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all_miRNA_Expression" sheetId="3" r:id="rId1"/>
    <sheet name="Clinical" sheetId="2" r:id="rId2"/>
    <sheet name="Selected_17" sheetId="1" r:id="rId3"/>
    <sheet name="Selected_39" sheetId="4" r:id="rId4"/>
  </sheets>
  <calcPr calcId="144525"/>
</workbook>
</file>

<file path=xl/sharedStrings.xml><?xml version="1.0" encoding="utf-8"?>
<sst xmlns="http://schemas.openxmlformats.org/spreadsheetml/2006/main" count="1928" uniqueCount="873">
  <si>
    <t>hsa-mir-205</t>
  </si>
  <si>
    <t>hsa-mir-10a</t>
  </si>
  <si>
    <t>hsa-mir-196b</t>
  </si>
  <si>
    <t>hsa-mir-10b</t>
  </si>
  <si>
    <t>hsa-mir-375</t>
  </si>
  <si>
    <t>hsa-mir-143</t>
  </si>
  <si>
    <t>hsa-let-7c</t>
  </si>
  <si>
    <t>hsa-mir-107</t>
  </si>
  <si>
    <t>hsa-mir-378</t>
  </si>
  <si>
    <t>hsa-mir-133a</t>
  </si>
  <si>
    <t>hsa-mir-1</t>
  </si>
  <si>
    <t>hsa-mir-30c</t>
  </si>
  <si>
    <t>hsa-mir-16</t>
  </si>
  <si>
    <t>hsa-mir-30a</t>
  </si>
  <si>
    <t>hsa-let-7i</t>
  </si>
  <si>
    <t>hsa-mir-24</t>
  </si>
  <si>
    <t>hsa-mir-95</t>
  </si>
  <si>
    <t>TCGA-22-4609</t>
  </si>
  <si>
    <t>TCGA-22-5472</t>
  </si>
  <si>
    <t>TCGA-22-5478</t>
  </si>
  <si>
    <t>TCGA-22-5483</t>
  </si>
  <si>
    <t>TCGA-33-4587</t>
  </si>
  <si>
    <t>TCGA-33-6737</t>
  </si>
  <si>
    <t>TCGA-34-7107</t>
  </si>
  <si>
    <t>TCGA-34-8454</t>
  </si>
  <si>
    <t>TCGA-34-8456</t>
  </si>
  <si>
    <t>TCGA-39-5040</t>
  </si>
  <si>
    <t>TCGA-43-5670</t>
  </si>
  <si>
    <t>TCGA-43-6143</t>
  </si>
  <si>
    <t>TCGA-43-6771</t>
  </si>
  <si>
    <t>TCGA-43-6773</t>
  </si>
  <si>
    <t>TCGA-43-7657</t>
  </si>
  <si>
    <t>TCGA-43-7658</t>
  </si>
  <si>
    <t>TCGA-44-2655</t>
  </si>
  <si>
    <t>TCGA-44-2657</t>
  </si>
  <si>
    <t>TCGA-44-2661</t>
  </si>
  <si>
    <t>TCGA-44-2665</t>
  </si>
  <si>
    <t>TCGA-44-2668</t>
  </si>
  <si>
    <t>TCGA-44-3396</t>
  </si>
  <si>
    <t>TCGA-44-3398</t>
  </si>
  <si>
    <t>TCGA-44-6144</t>
  </si>
  <si>
    <t>TCGA-44-6776</t>
  </si>
  <si>
    <t>TCGA-44-6777</t>
  </si>
  <si>
    <t>TCGA-44-6778</t>
  </si>
  <si>
    <t>TCGA-44-7659</t>
  </si>
  <si>
    <t>TCGA-44-7660</t>
  </si>
  <si>
    <t>TCGA-44-7661</t>
  </si>
  <si>
    <t>TCGA-44-7662</t>
  </si>
  <si>
    <t>TCGA-44-7667</t>
  </si>
  <si>
    <t>TCGA-44-7669</t>
  </si>
  <si>
    <t>TCGA-44-7670</t>
  </si>
  <si>
    <t>TCGA-44-7671</t>
  </si>
  <si>
    <t>TCGA-44-7672</t>
  </si>
  <si>
    <t>TCGA-49-6742</t>
  </si>
  <si>
    <t>TCGA-49-6743</t>
  </si>
  <si>
    <t>TCGA-49-6744</t>
  </si>
  <si>
    <t>TCGA-49-6745</t>
  </si>
  <si>
    <t>TCGA-50-5930</t>
  </si>
  <si>
    <t>TCGA-50-5932</t>
  </si>
  <si>
    <t>TCGA-50-5933</t>
  </si>
  <si>
    <t>TCGA-50-7109</t>
  </si>
  <si>
    <t>TCGA-55-7283</t>
  </si>
  <si>
    <t>TCGA-55-7570</t>
  </si>
  <si>
    <t>TCGA-55-7574</t>
  </si>
  <si>
    <t>TCGA-55-7576</t>
  </si>
  <si>
    <t>TCGA-55-7724</t>
  </si>
  <si>
    <t>TCGA-55-7725</t>
  </si>
  <si>
    <t>TCGA-55-7726</t>
  </si>
  <si>
    <t>TCGA-55-7903</t>
  </si>
  <si>
    <t>TCGA-55-7910</t>
  </si>
  <si>
    <t>TCGA-55-7911</t>
  </si>
  <si>
    <t>TCGA-55-7914</t>
  </si>
  <si>
    <t>TCGA-56-7222</t>
  </si>
  <si>
    <t>TCGA-56-7579</t>
  </si>
  <si>
    <t>TCGA-56-7580</t>
  </si>
  <si>
    <t>TCGA-56-7582</t>
  </si>
  <si>
    <t>TCGA-56-7730</t>
  </si>
  <si>
    <t>TCGA-56-7731</t>
  </si>
  <si>
    <t>TCGA-56-7823</t>
  </si>
  <si>
    <t>TCGA-56-8082</t>
  </si>
  <si>
    <t>TCGA-56-8083</t>
  </si>
  <si>
    <t>TCGA-56-8201</t>
  </si>
  <si>
    <t>TCGA-56-8309</t>
  </si>
  <si>
    <t>TCGA-56-8504</t>
  </si>
  <si>
    <t>TCGA-56-8623</t>
  </si>
  <si>
    <t>TCGA-56-8624</t>
  </si>
  <si>
    <t>TCGA-56-8629</t>
  </si>
  <si>
    <t>TCGA-58-8386</t>
  </si>
  <si>
    <t>TCGA-58-8393</t>
  </si>
  <si>
    <t>TCGA-77-7138</t>
  </si>
  <si>
    <t>TCGA-77-7142</t>
  </si>
  <si>
    <t>TCGA-77-7337</t>
  </si>
  <si>
    <t>TCGA-77-7338</t>
  </si>
  <si>
    <t>TCGA-77-8007</t>
  </si>
  <si>
    <t>TCGA-77-8008</t>
  </si>
  <si>
    <t>TCGA-77-8153</t>
  </si>
  <si>
    <t>TCGA-78-7163</t>
  </si>
  <si>
    <t>TCGA-78-7540</t>
  </si>
  <si>
    <t>TCGA-85-7710</t>
  </si>
  <si>
    <t>TCGA-86-7711</t>
  </si>
  <si>
    <t>TCGA-86-7713</t>
  </si>
  <si>
    <t>TCGA-90-6837</t>
  </si>
  <si>
    <t>TCGA-90-7767</t>
  </si>
  <si>
    <t>TCGA-91-6835</t>
  </si>
  <si>
    <t>TCGA-91-6836</t>
  </si>
  <si>
    <t>TCGA-92-7340</t>
  </si>
  <si>
    <t>TCGA-92-7341</t>
  </si>
  <si>
    <t>TCGA-93-7348</t>
  </si>
  <si>
    <t>TCGA-A3-3358</t>
  </si>
  <si>
    <t>TCGA-A3-3387</t>
  </si>
  <si>
    <t>TCGA-A7-A13E</t>
  </si>
  <si>
    <t>TCGA-A7-A13F</t>
  </si>
  <si>
    <t>TCGA-A7-A13G</t>
  </si>
  <si>
    <t>TCGA-AC-A23H</t>
  </si>
  <si>
    <t>TCGA-AC-A2FB</t>
  </si>
  <si>
    <t>TCGA-AC-A2FM</t>
  </si>
  <si>
    <t>TCGA-AJ-A2QL</t>
  </si>
  <si>
    <t>TCGA-AJ-A3NC</t>
  </si>
  <si>
    <t>TCGA-AJ-A3NE</t>
  </si>
  <si>
    <t>TCGA-AJ-A3NH</t>
  </si>
  <si>
    <t>TCGA-AX-A05Y</t>
  </si>
  <si>
    <t>TCGA-AX-A0IZ</t>
  </si>
  <si>
    <t>TCGA-AX-A0J0</t>
  </si>
  <si>
    <t>TCGA-AX-A1CF</t>
  </si>
  <si>
    <t>TCGA-AX-A1CI</t>
  </si>
  <si>
    <t>TCGA-AX-A1CK</t>
  </si>
  <si>
    <t>TCGA-AX-A2H8</t>
  </si>
  <si>
    <t>TCGA-AX-A2HA</t>
  </si>
  <si>
    <t>TCGA-AX-A2HC</t>
  </si>
  <si>
    <t>TCGA-AX-A2HD</t>
  </si>
  <si>
    <t>TCGA-B0-4700</t>
  </si>
  <si>
    <t>TCGA-B0-4712</t>
  </si>
  <si>
    <t>TCGA-B0-5402</t>
  </si>
  <si>
    <t>TCGA-B0-5690</t>
  </si>
  <si>
    <t>TCGA-B0-5691</t>
  </si>
  <si>
    <t>TCGA-B0-5694</t>
  </si>
  <si>
    <t>TCGA-B0-5696</t>
  </si>
  <si>
    <t>TCGA-B0-5697</t>
  </si>
  <si>
    <t>TCGA-B0-5699</t>
  </si>
  <si>
    <t>TCGA-B0-5701</t>
  </si>
  <si>
    <t>TCGA-B0-5703</t>
  </si>
  <si>
    <t>TCGA-B0-5705</t>
  </si>
  <si>
    <t>TCGA-B0-5706</t>
  </si>
  <si>
    <t>TCGA-B0-5709</t>
  </si>
  <si>
    <t>TCGA-B0-5711</t>
  </si>
  <si>
    <t>TCGA-B0-5712</t>
  </si>
  <si>
    <t>TCGA-B2-5636</t>
  </si>
  <si>
    <t>TCGA-B2-5641</t>
  </si>
  <si>
    <t>TCGA-B8-4619</t>
  </si>
  <si>
    <t>TCGA-B8-4620</t>
  </si>
  <si>
    <t>TCGA-B8-4622</t>
  </si>
  <si>
    <t>TCGA-B8-5549</t>
  </si>
  <si>
    <t>TCGA-B8-5552</t>
  </si>
  <si>
    <t>TCGA-BG-A2AD</t>
  </si>
  <si>
    <t>TCGA-BG-A3EW</t>
  </si>
  <si>
    <t>TCGA-BG-A3PP</t>
  </si>
  <si>
    <t>TCGA-BH-A0AU</t>
  </si>
  <si>
    <t>TCGA-BH-A0AZ</t>
  </si>
  <si>
    <t>TCGA-BH-A0B5</t>
  </si>
  <si>
    <t>TCGA-BH-A0B7</t>
  </si>
  <si>
    <t>TCGA-BH-A0BQ</t>
  </si>
  <si>
    <t>TCGA-BH-A0BS</t>
  </si>
  <si>
    <t>TCGA-BH-A0BT</t>
  </si>
  <si>
    <t>TCGA-BH-A0BW</t>
  </si>
  <si>
    <t>TCGA-BH-A0BZ</t>
  </si>
  <si>
    <t>TCGA-BH-A0C3</t>
  </si>
  <si>
    <t>TCGA-BH-A0DD</t>
  </si>
  <si>
    <t>TCGA-BH-A0DG</t>
  </si>
  <si>
    <t>TCGA-BH-A0DL</t>
  </si>
  <si>
    <t>TCGA-BH-A0DO</t>
  </si>
  <si>
    <t>TCGA-BH-A0DT</t>
  </si>
  <si>
    <t>TCGA-BH-A0DV</t>
  </si>
  <si>
    <t>TCGA-BH-A0H5</t>
  </si>
  <si>
    <t>TCGA-BH-A0HA</t>
  </si>
  <si>
    <t>TCGA-BH-A18J</t>
  </si>
  <si>
    <t>TCGA-BH-A18K</t>
  </si>
  <si>
    <t>TCGA-BH-A18L</t>
  </si>
  <si>
    <t>TCGA-BH-A18M</t>
  </si>
  <si>
    <t>TCGA-BH-A18N</t>
  </si>
  <si>
    <t>TCGA-BH-A18P</t>
  </si>
  <si>
    <t>TCGA-BH-A18Q</t>
  </si>
  <si>
    <t>TCGA-BH-A18R</t>
  </si>
  <si>
    <t>TCGA-BH-A18S</t>
  </si>
  <si>
    <t>TCGA-BH-A18U</t>
  </si>
  <si>
    <t>TCGA-BH-A1EN</t>
  </si>
  <si>
    <t>TCGA-BH-A1EO</t>
  </si>
  <si>
    <t>TCGA-BH-A1ET</t>
  </si>
  <si>
    <t>TCGA-BH-A1EU</t>
  </si>
  <si>
    <t>TCGA-BH-A1EV</t>
  </si>
  <si>
    <t>TCGA-BH-A1EW</t>
  </si>
  <si>
    <t>TCGA-BH-A1F0</t>
  </si>
  <si>
    <t>TCGA-BH-A1F2</t>
  </si>
  <si>
    <t>TCGA-BH-A1F6</t>
  </si>
  <si>
    <t>TCGA-BH-A1F8</t>
  </si>
  <si>
    <t>TCGA-BH-A1FB</t>
  </si>
  <si>
    <t>TCGA-BH-A1FC</t>
  </si>
  <si>
    <t>TCGA-BH-A1FD</t>
  </si>
  <si>
    <t>TCGA-BH-A1FE</t>
  </si>
  <si>
    <t>TCGA-BH-A1FG</t>
  </si>
  <si>
    <t>TCGA-BH-A1FH</t>
  </si>
  <si>
    <t>TCGA-BH-A1FJ</t>
  </si>
  <si>
    <t>TCGA-BH-A1FM</t>
  </si>
  <si>
    <t>TCGA-BH-A1FN</t>
  </si>
  <si>
    <t>TCGA-BH-A1FR</t>
  </si>
  <si>
    <t>TCGA-BH-A1FU</t>
  </si>
  <si>
    <t>TCGA-BH-A203</t>
  </si>
  <si>
    <t>TCGA-BH-A204</t>
  </si>
  <si>
    <t>TCGA-BH-A208</t>
  </si>
  <si>
    <t>TCGA-BH-A209</t>
  </si>
  <si>
    <t>TCGA-BK-A4ZD</t>
  </si>
  <si>
    <t>TCGA-BL-A13J</t>
  </si>
  <si>
    <t>TCGA-BT-A20N</t>
  </si>
  <si>
    <t>TCGA-BT-A20Q</t>
  </si>
  <si>
    <t>TCGA-BT-A20R</t>
  </si>
  <si>
    <t>TCGA-BT-A20U</t>
  </si>
  <si>
    <t>TCGA-BT-A20W</t>
  </si>
  <si>
    <t>TCGA-BT-A2LA</t>
  </si>
  <si>
    <t>TCGA-BT-A2LB</t>
  </si>
  <si>
    <t>TCGA-CJ-5672</t>
  </si>
  <si>
    <t>TCGA-CJ-5676</t>
  </si>
  <si>
    <t>TCGA-CJ-5677</t>
  </si>
  <si>
    <t>TCGA-CJ-5678</t>
  </si>
  <si>
    <t>TCGA-CJ-5679</t>
  </si>
  <si>
    <t>TCGA-CJ-5680</t>
  </si>
  <si>
    <t>TCGA-CJ-5681</t>
  </si>
  <si>
    <t>TCGA-CJ-5689</t>
  </si>
  <si>
    <t>TCGA-CJ-6030</t>
  </si>
  <si>
    <t>TCGA-CU-A0YN</t>
  </si>
  <si>
    <t>TCGA-CU-A0YR</t>
  </si>
  <si>
    <t>TCGA-CV-6933</t>
  </si>
  <si>
    <t>TCGA-CV-6934</t>
  </si>
  <si>
    <t>TCGA-CV-6935</t>
  </si>
  <si>
    <t>TCGA-CV-6936</t>
  </si>
  <si>
    <t>TCGA-CV-6938</t>
  </si>
  <si>
    <t>TCGA-CV-6939</t>
  </si>
  <si>
    <t>TCGA-CV-6943</t>
  </si>
  <si>
    <t>TCGA-CV-6955</t>
  </si>
  <si>
    <t>TCGA-CV-6956</t>
  </si>
  <si>
    <t>TCGA-CV-6959</t>
  </si>
  <si>
    <t>TCGA-CV-6960</t>
  </si>
  <si>
    <t>TCGA-CV-6961</t>
  </si>
  <si>
    <t>TCGA-CV-6962</t>
  </si>
  <si>
    <t>TCGA-CV-7091</t>
  </si>
  <si>
    <t>TCGA-CV-7097</t>
  </si>
  <si>
    <t>TCGA-CV-7101</t>
  </si>
  <si>
    <t>TCGA-CV-7103</t>
  </si>
  <si>
    <t>TCGA-CV-7177</t>
  </si>
  <si>
    <t>TCGA-CV-7178</t>
  </si>
  <si>
    <t>TCGA-CV-7183</t>
  </si>
  <si>
    <t>TCGA-CV-7235</t>
  </si>
  <si>
    <t>TCGA-CV-7238</t>
  </si>
  <si>
    <t>TCGA-CV-7242</t>
  </si>
  <si>
    <t>TCGA-CV-7245</t>
  </si>
  <si>
    <t>TCGA-CV-7250</t>
  </si>
  <si>
    <t>TCGA-CV-7252</t>
  </si>
  <si>
    <t>TCGA-CV-7255</t>
  </si>
  <si>
    <t>TCGA-CV-7261</t>
  </si>
  <si>
    <t>TCGA-CV-7406</t>
  </si>
  <si>
    <t>TCGA-CV-7416</t>
  </si>
  <si>
    <t>TCGA-CV-7423</t>
  </si>
  <si>
    <t>TCGA-CV-7424</t>
  </si>
  <si>
    <t>TCGA-CV-7425</t>
  </si>
  <si>
    <t>TCGA-CV-7432</t>
  </si>
  <si>
    <t>TCGA-CV-7434</t>
  </si>
  <si>
    <t>TCGA-CV-7437</t>
  </si>
  <si>
    <t>TCGA-CV-7438</t>
  </si>
  <si>
    <t>TCGA-CV-7440</t>
  </si>
  <si>
    <t>TCGA-CW-5580</t>
  </si>
  <si>
    <t>TCGA-CW-5581</t>
  </si>
  <si>
    <t>TCGA-CW-5584</t>
  </si>
  <si>
    <t>TCGA-CW-5585</t>
  </si>
  <si>
    <t>TCGA-CW-5587</t>
  </si>
  <si>
    <t>TCGA-CW-5589</t>
  </si>
  <si>
    <t>TCGA-CW-5591</t>
  </si>
  <si>
    <t>TCGA-CW-6087</t>
  </si>
  <si>
    <t>TCGA-CW-6088</t>
  </si>
  <si>
    <t>TCGA-CW-6090</t>
  </si>
  <si>
    <t>TCGA-CZ-4863</t>
  </si>
  <si>
    <t>TCGA-CZ-4864</t>
  </si>
  <si>
    <t>TCGA-CZ-4865</t>
  </si>
  <si>
    <t>TCGA-CZ-5451</t>
  </si>
  <si>
    <t>TCGA-CZ-5452</t>
  </si>
  <si>
    <t>TCGA-CZ-5453</t>
  </si>
  <si>
    <t>TCGA-CZ-5454</t>
  </si>
  <si>
    <t>TCGA-CZ-5455</t>
  </si>
  <si>
    <t>TCGA-CZ-5456</t>
  </si>
  <si>
    <t>TCGA-CZ-5457</t>
  </si>
  <si>
    <t>TCGA-CZ-5458</t>
  </si>
  <si>
    <t>TCGA-CZ-5461</t>
  </si>
  <si>
    <t>TCGA-CZ-5462</t>
  </si>
  <si>
    <t>TCGA-CZ-5463</t>
  </si>
  <si>
    <t>TCGA-CZ-5465</t>
  </si>
  <si>
    <t>TCGA-CZ-5466</t>
  </si>
  <si>
    <t>TCGA-CZ-5467</t>
  </si>
  <si>
    <t>TCGA-CZ-5468</t>
  </si>
  <si>
    <t>TCGA-CZ-5469</t>
  </si>
  <si>
    <t>TCGA-CZ-5470</t>
  </si>
  <si>
    <t>TCGA-CZ-5982</t>
  </si>
  <si>
    <t>TCGA-CZ-5984</t>
  </si>
  <si>
    <t>TCGA-CZ-5985</t>
  </si>
  <si>
    <t>TCGA-CZ-5986</t>
  </si>
  <si>
    <t>TCGA-CZ-5987</t>
  </si>
  <si>
    <t>TCGA-CZ-5988</t>
  </si>
  <si>
    <t>TCGA-CZ-5989</t>
  </si>
  <si>
    <t>TCGA-DI-A2QU</t>
  </si>
  <si>
    <t>TCGA-DI-A2QY</t>
  </si>
  <si>
    <t>TCGA-E2-A153</t>
  </si>
  <si>
    <t>TCGA-E2-A158</t>
  </si>
  <si>
    <t>TCGA-E2-A15I</t>
  </si>
  <si>
    <t>TCGA-E2-A15K</t>
  </si>
  <si>
    <t>TCGA-E2-A15M</t>
  </si>
  <si>
    <t>TCGA-E2-A1BC</t>
  </si>
  <si>
    <t>TCGA-E2-A1IG</t>
  </si>
  <si>
    <t>TCGA-E2-A1L7</t>
  </si>
  <si>
    <t>TCGA-E2-A1LB</t>
  </si>
  <si>
    <t>TCGA-E2-A1LH</t>
  </si>
  <si>
    <t>TCGA-E2-A1LS</t>
  </si>
  <si>
    <t>TCGA-E6-A1M0</t>
  </si>
  <si>
    <t>TCGA-E9-A1N4</t>
  </si>
  <si>
    <t>TCGA-E9-A1N5</t>
  </si>
  <si>
    <t>TCGA-E9-A1N6</t>
  </si>
  <si>
    <t>TCGA-E9-A1N9</t>
  </si>
  <si>
    <t>TCGA-E9-A1NA</t>
  </si>
  <si>
    <t>TCGA-E9-A1ND</t>
  </si>
  <si>
    <t>TCGA-E9-A1NF</t>
  </si>
  <si>
    <t>TCGA-E9-A1NG</t>
  </si>
  <si>
    <t>TCGA-E9-A1R7</t>
  </si>
  <si>
    <t>TCGA-E9-A1RB</t>
  </si>
  <si>
    <t>TCGA-E9-A1RC</t>
  </si>
  <si>
    <t>TCGA-E9-A1RD</t>
  </si>
  <si>
    <t>TCGA-E9-A1RF</t>
  </si>
  <si>
    <t>TCGA-E9-A1RH</t>
  </si>
  <si>
    <t>TCGA-E9-A1RI</t>
  </si>
  <si>
    <t>TCGA-GC-A3BM</t>
  </si>
  <si>
    <t>TCGA-GC-A3WC</t>
  </si>
  <si>
    <t>TCGA-GC-A6I3</t>
  </si>
  <si>
    <t>TCGA-GD-A2C5</t>
  </si>
  <si>
    <t>TCGA-GD-A3OP</t>
  </si>
  <si>
    <t>TCGA-GD-A3OQ</t>
  </si>
  <si>
    <t>TCGA-GI-A2C8</t>
  </si>
  <si>
    <t>TCGA-GI-A2C9</t>
  </si>
  <si>
    <t>TCGA-H7-A6C4</t>
  </si>
  <si>
    <t>TCGA-H7-A6C5</t>
  </si>
  <si>
    <t>TCGA-HD-8635</t>
  </si>
  <si>
    <t>TCGA-HD-A6HZ</t>
  </si>
  <si>
    <t>TCGA-HD-A6I0</t>
  </si>
  <si>
    <t>TCGA-K4-A3WV</t>
  </si>
  <si>
    <t>TCGA-K4-A54R</t>
  </si>
  <si>
    <t>TCGA-K4-A5RI</t>
  </si>
  <si>
    <t>TCGA-WA-A7GZ</t>
  </si>
  <si>
    <t>male</t>
  </si>
  <si>
    <t>female</t>
  </si>
  <si>
    <t>Patient_barcode</t>
  </si>
  <si>
    <t>GENDER</t>
  </si>
  <si>
    <t>AGE</t>
  </si>
  <si>
    <t>DAYS</t>
  </si>
  <si>
    <t>STATUS</t>
  </si>
  <si>
    <t>hsa-let-7a</t>
  </si>
  <si>
    <t>hsa-let-7b</t>
  </si>
  <si>
    <t>hsa-let-7d</t>
  </si>
  <si>
    <t>hsa-let-7e</t>
  </si>
  <si>
    <t>hsa-let-7f</t>
  </si>
  <si>
    <t>hsa-let-7g</t>
  </si>
  <si>
    <t>hsa-mir-100</t>
  </si>
  <si>
    <t>hsa-mir-101</t>
  </si>
  <si>
    <t>hsa-mir-106a</t>
  </si>
  <si>
    <t>hsa-mir-106b</t>
  </si>
  <si>
    <t>hsa-mir-125a</t>
  </si>
  <si>
    <t>hsa-mir-125b</t>
  </si>
  <si>
    <t>hsa-mir-126</t>
  </si>
  <si>
    <t>hsa-mir-127</t>
  </si>
  <si>
    <t>hsa-mir-128</t>
  </si>
  <si>
    <t>hsa-mir-129</t>
  </si>
  <si>
    <t>hsa-mir-130a</t>
  </si>
  <si>
    <t>hsa-mir-130b</t>
  </si>
  <si>
    <t>hsa-mir-132</t>
  </si>
  <si>
    <t>hsa-mir-134</t>
  </si>
  <si>
    <t>hsa-mir-135b</t>
  </si>
  <si>
    <t>hsa-mir-136</t>
  </si>
  <si>
    <t>hsa-mir-139</t>
  </si>
  <si>
    <t>hsa-mir-140</t>
  </si>
  <si>
    <t>hsa-mir-141</t>
  </si>
  <si>
    <t>hsa-mir-142</t>
  </si>
  <si>
    <t>hsa-mir-144</t>
  </si>
  <si>
    <t>hsa-mir-145</t>
  </si>
  <si>
    <t>hsa-mir-146a</t>
  </si>
  <si>
    <t>hsa-mir-146b</t>
  </si>
  <si>
    <t>hsa-mir-148a</t>
  </si>
  <si>
    <t>hsa-mir-148b</t>
  </si>
  <si>
    <t>hsa-mir-149</t>
  </si>
  <si>
    <t>hsa-mir-150</t>
  </si>
  <si>
    <t>hsa-mir-151</t>
  </si>
  <si>
    <t>hsa-mir-152</t>
  </si>
  <si>
    <t>hsa-mir-154</t>
  </si>
  <si>
    <t>hsa-mir-155</t>
  </si>
  <si>
    <t>hsa-mir-15a</t>
  </si>
  <si>
    <t>hsa-mir-15b</t>
  </si>
  <si>
    <t>hsa-mir-17</t>
  </si>
  <si>
    <t>hsa-mir-181a</t>
  </si>
  <si>
    <t>hsa-mir-181b</t>
  </si>
  <si>
    <t>hsa-mir-181c</t>
  </si>
  <si>
    <t>hsa-mir-181d</t>
  </si>
  <si>
    <t>hsa-mir-182</t>
  </si>
  <si>
    <t>hsa-mir-183</t>
  </si>
  <si>
    <t>hsa-mir-184</t>
  </si>
  <si>
    <t>hsa-mir-185</t>
  </si>
  <si>
    <t>hsa-mir-186</t>
  </si>
  <si>
    <t>hsa-mir-187</t>
  </si>
  <si>
    <t>hsa-mir-188</t>
  </si>
  <si>
    <t>hsa-mir-18a</t>
  </si>
  <si>
    <t>hsa-mir-190</t>
  </si>
  <si>
    <t>hsa-mir-191</t>
  </si>
  <si>
    <t>hsa-mir-192</t>
  </si>
  <si>
    <t>hsa-mir-193a</t>
  </si>
  <si>
    <t>hsa-mir-193b</t>
  </si>
  <si>
    <t>hsa-mir-194</t>
  </si>
  <si>
    <t>hsa-mir-195</t>
  </si>
  <si>
    <t>hsa-mir-196a</t>
  </si>
  <si>
    <t>hsa-mir-197</t>
  </si>
  <si>
    <t>hsa-mir-199a</t>
  </si>
  <si>
    <t>hsa-mir-199b</t>
  </si>
  <si>
    <t>hsa-mir-19a</t>
  </si>
  <si>
    <t>hsa-mir-19b</t>
  </si>
  <si>
    <t>hsa-mir-200a</t>
  </si>
  <si>
    <t>hsa-mir-200b</t>
  </si>
  <si>
    <t>hsa-mir-200c</t>
  </si>
  <si>
    <t>hsa-mir-203</t>
  </si>
  <si>
    <t>hsa-mir-204</t>
  </si>
  <si>
    <t>hsa-mir-20a</t>
  </si>
  <si>
    <t>hsa-mir-20b</t>
  </si>
  <si>
    <t>hsa-mir-21</t>
  </si>
  <si>
    <t>hsa-mir-210</t>
  </si>
  <si>
    <t>hsa-mir-212</t>
  </si>
  <si>
    <t>hsa-mir-214</t>
  </si>
  <si>
    <t>hsa-mir-215</t>
  </si>
  <si>
    <t>hsa-mir-218</t>
  </si>
  <si>
    <t>hsa-mir-22</t>
  </si>
  <si>
    <t>hsa-mir-221</t>
  </si>
  <si>
    <t>hsa-mir-222</t>
  </si>
  <si>
    <t>hsa-mir-223</t>
  </si>
  <si>
    <t>hsa-mir-224</t>
  </si>
  <si>
    <t>hsa-mir-23a</t>
  </si>
  <si>
    <t>hsa-mir-23b</t>
  </si>
  <si>
    <t>hsa-mir-25</t>
  </si>
  <si>
    <t>hsa-mir-26a</t>
  </si>
  <si>
    <t>hsa-mir-26b</t>
  </si>
  <si>
    <t>hsa-mir-27a</t>
  </si>
  <si>
    <t>hsa-mir-27b</t>
  </si>
  <si>
    <t>hsa-mir-28</t>
  </si>
  <si>
    <t>hsa-mir-29a</t>
  </si>
  <si>
    <t>hsa-mir-29b</t>
  </si>
  <si>
    <t>hsa-mir-29c</t>
  </si>
  <si>
    <t>hsa-mir-301a</t>
  </si>
  <si>
    <t>hsa-mir-30b</t>
  </si>
  <si>
    <t>hsa-mir-30d</t>
  </si>
  <si>
    <t>hsa-mir-30e</t>
  </si>
  <si>
    <t>hsa-mir-31</t>
  </si>
  <si>
    <t>hsa-mir-32</t>
  </si>
  <si>
    <t>hsa-mir-320a</t>
  </si>
  <si>
    <t>hsa-mir-324</t>
  </si>
  <si>
    <t>hsa-mir-326</t>
  </si>
  <si>
    <t>hsa-mir-328</t>
  </si>
  <si>
    <t>hsa-mir-331</t>
  </si>
  <si>
    <t>hsa-mir-335</t>
  </si>
  <si>
    <t>hsa-mir-337</t>
  </si>
  <si>
    <t>hsa-mir-338</t>
  </si>
  <si>
    <t>hsa-mir-339</t>
  </si>
  <si>
    <t>hsa-mir-33a</t>
  </si>
  <si>
    <t>hsa-mir-340</t>
  </si>
  <si>
    <t>hsa-mir-342</t>
  </si>
  <si>
    <t>hsa-mir-345</t>
  </si>
  <si>
    <t>hsa-mir-34a</t>
  </si>
  <si>
    <t>hsa-mir-34c</t>
  </si>
  <si>
    <t>hsa-mir-361</t>
  </si>
  <si>
    <t>hsa-mir-362</t>
  </si>
  <si>
    <t>hsa-mir-363</t>
  </si>
  <si>
    <t>hsa-mir-365</t>
  </si>
  <si>
    <t>hsa-mir-369</t>
  </si>
  <si>
    <t>hsa-mir-374b</t>
  </si>
  <si>
    <t>hsa-mir-379</t>
  </si>
  <si>
    <t>hsa-mir-381</t>
  </si>
  <si>
    <t>hsa-mir-382</t>
  </si>
  <si>
    <t>hsa-mir-409</t>
  </si>
  <si>
    <t>hsa-mir-410</t>
  </si>
  <si>
    <t>hsa-mir-423</t>
  </si>
  <si>
    <t>hsa-mir-424</t>
  </si>
  <si>
    <t>hsa-mir-425</t>
  </si>
  <si>
    <t>hsa-mir-429</t>
  </si>
  <si>
    <t>hsa-mir-432</t>
  </si>
  <si>
    <t>hsa-mir-450a</t>
  </si>
  <si>
    <t>hsa-mir-451</t>
  </si>
  <si>
    <t>hsa-mir-452</t>
  </si>
  <si>
    <t>hsa-mir-454</t>
  </si>
  <si>
    <t>hsa-mir-455</t>
  </si>
  <si>
    <t>hsa-mir-483</t>
  </si>
  <si>
    <t>hsa-mir-484</t>
  </si>
  <si>
    <t>hsa-mir-485</t>
  </si>
  <si>
    <t>hsa-mir-486</t>
  </si>
  <si>
    <t>hsa-mir-491</t>
  </si>
  <si>
    <t>hsa-mir-493</t>
  </si>
  <si>
    <t>hsa-mir-495</t>
  </si>
  <si>
    <t>hsa-mir-497</t>
  </si>
  <si>
    <t>hsa-mir-500a</t>
  </si>
  <si>
    <t>hsa-mir-501</t>
  </si>
  <si>
    <t>hsa-mir-502</t>
  </si>
  <si>
    <t>hsa-mir-503</t>
  </si>
  <si>
    <t>hsa-mir-505</t>
  </si>
  <si>
    <t>hsa-mir-508</t>
  </si>
  <si>
    <t>hsa-mir-509</t>
  </si>
  <si>
    <t>hsa-mir-532</t>
  </si>
  <si>
    <t>hsa-mir-539</t>
  </si>
  <si>
    <t>hsa-mir-542</t>
  </si>
  <si>
    <t>hsa-mir-550a</t>
  </si>
  <si>
    <t>hsa-mir-551b</t>
  </si>
  <si>
    <t>hsa-mir-574</t>
  </si>
  <si>
    <t>hsa-mir-576</t>
  </si>
  <si>
    <t>hsa-mir-577</t>
  </si>
  <si>
    <t>hsa-mir-582</t>
  </si>
  <si>
    <t>hsa-mir-584</t>
  </si>
  <si>
    <t>hsa-mir-590</t>
  </si>
  <si>
    <t>hsa-mir-592</t>
  </si>
  <si>
    <t>hsa-mir-598</t>
  </si>
  <si>
    <t>hsa-mir-628</t>
  </si>
  <si>
    <t>hsa-mir-629</t>
  </si>
  <si>
    <t>hsa-mir-652</t>
  </si>
  <si>
    <t>hsa-mir-654</t>
  </si>
  <si>
    <t>hsa-mir-660</t>
  </si>
  <si>
    <t>hsa-mir-671</t>
  </si>
  <si>
    <t>hsa-mir-758</t>
  </si>
  <si>
    <t>hsa-mir-766</t>
  </si>
  <si>
    <t>hsa-mir-769</t>
  </si>
  <si>
    <t>hsa-mir-9</t>
  </si>
  <si>
    <t>hsa-mir-92a</t>
  </si>
  <si>
    <t>hsa-mir-92b</t>
  </si>
  <si>
    <t>hsa-mir-93</t>
  </si>
  <si>
    <t>hsa-mir-96</t>
  </si>
  <si>
    <t>hsa-mir-98</t>
  </si>
  <si>
    <t>hsa-mir-99a</t>
  </si>
  <si>
    <t>hsa-mir-99b</t>
  </si>
  <si>
    <t>Ptient_Barcode</t>
  </si>
  <si>
    <t>TCGA-BT-A20N-11A</t>
  </si>
  <si>
    <t>TCGA-BT-A20W-11A</t>
  </si>
  <si>
    <t>TCGA-CU-A0YN-11A</t>
  </si>
  <si>
    <t>TCGA-CU-A0YR-11A</t>
  </si>
  <si>
    <t>TCGA-GC-A3BM-11A</t>
  </si>
  <si>
    <t>TCGA-GC-A3WC-11A</t>
  </si>
  <si>
    <t>TCGA-K4-A54R-11A</t>
  </si>
  <si>
    <t>TCGA-BL-A13J-11A</t>
  </si>
  <si>
    <t>TCGA-BT-A20Q-11A</t>
  </si>
  <si>
    <t>TCGA-BT-A20R-11A</t>
  </si>
  <si>
    <t>TCGA-BT-A20U-11A</t>
  </si>
  <si>
    <t>TCGA-BT-A2LA-11A</t>
  </si>
  <si>
    <t>TCGA-BT-A2LB-11A</t>
  </si>
  <si>
    <t>TCGA-GC-A6I3-11A</t>
  </si>
  <si>
    <t>TCGA-GD-A2C5-11A</t>
  </si>
  <si>
    <t>TCGA-GD-A3OP-11A</t>
  </si>
  <si>
    <t>TCGA-GD-A3OQ-11A</t>
  </si>
  <si>
    <t>TCGA-K4-A3WV-11A</t>
  </si>
  <si>
    <t>TCGA-K4-A5RI-11A</t>
  </si>
  <si>
    <t>TCGA-A7-A13E-11A</t>
  </si>
  <si>
    <t>TCGA-A7-A13F-11A</t>
  </si>
  <si>
    <t>TCGA-A7-A13G-11A</t>
  </si>
  <si>
    <t>TCGA-AC-A23H-11A</t>
  </si>
  <si>
    <t>TCGA-AC-A2FB-11A</t>
  </si>
  <si>
    <t>TCGA-AC-A2FM-11A</t>
  </si>
  <si>
    <t>TCGA-BH-A0AU-11A</t>
  </si>
  <si>
    <t>TCGA-BH-A0AZ-11A</t>
  </si>
  <si>
    <t>TCGA-BH-A0B5-11A</t>
  </si>
  <si>
    <t>TCGA-BH-A0B7-11A</t>
  </si>
  <si>
    <t>TCGA-BH-A0BQ-11A</t>
  </si>
  <si>
    <t>TCGA-BH-A0BS-11A</t>
  </si>
  <si>
    <t>TCGA-BH-A0BT-11A</t>
  </si>
  <si>
    <t>TCGA-BH-A0BW-11A</t>
  </si>
  <si>
    <t>TCGA-BH-A0BZ-11A</t>
  </si>
  <si>
    <t>TCGA-BH-A0C3-11A</t>
  </si>
  <si>
    <t>TCGA-BH-A0DD-11A</t>
  </si>
  <si>
    <t>TCGA-BH-A0DG-11A</t>
  </si>
  <si>
    <t>TCGA-BH-A0DL-11A</t>
  </si>
  <si>
    <t>TCGA-BH-A0DO-11A</t>
  </si>
  <si>
    <t>TCGA-BH-A0DT-11A</t>
  </si>
  <si>
    <t>TCGA-BH-A0DV-11A</t>
  </si>
  <si>
    <t>TCGA-BH-A0H5-11A</t>
  </si>
  <si>
    <t>TCGA-BH-A0HA-11A</t>
  </si>
  <si>
    <t>TCGA-BH-A18J-11A</t>
  </si>
  <si>
    <t>TCGA-BH-A18K-11A</t>
  </si>
  <si>
    <t>TCGA-BH-A18L-11A</t>
  </si>
  <si>
    <t>TCGA-BH-A18M-11A</t>
  </si>
  <si>
    <t>TCGA-BH-A18N-11A</t>
  </si>
  <si>
    <t>TCGA-BH-A18P-11A</t>
  </si>
  <si>
    <t>TCGA-BH-A18Q-11A</t>
  </si>
  <si>
    <t>TCGA-BH-A18R-11A</t>
  </si>
  <si>
    <t>TCGA-BH-A18S-11A</t>
  </si>
  <si>
    <t>TCGA-BH-A18U-11A</t>
  </si>
  <si>
    <t>TCGA-BH-A1EN-11A</t>
  </si>
  <si>
    <t>TCGA-BH-A1EO-11A</t>
  </si>
  <si>
    <t>TCGA-BH-A1ET-11A</t>
  </si>
  <si>
    <t>TCGA-BH-A1EU-11A</t>
  </si>
  <si>
    <t>TCGA-BH-A1EV-11A</t>
  </si>
  <si>
    <t>TCGA-BH-A1EW-11A</t>
  </si>
  <si>
    <t>TCGA-BH-A1F0-11A</t>
  </si>
  <si>
    <t>TCGA-BH-A1F2-11A</t>
  </si>
  <si>
    <t>TCGA-BH-A1F6-11A</t>
  </si>
  <si>
    <t>TCGA-BH-A1F8-11A</t>
  </si>
  <si>
    <t>TCGA-BH-A1FB-11A</t>
  </si>
  <si>
    <t>TCGA-BH-A1FC-11A</t>
  </si>
  <si>
    <t>TCGA-BH-A1FD-11A</t>
  </si>
  <si>
    <t>TCGA-BH-A1FE-11A</t>
  </si>
  <si>
    <t>TCGA-BH-A1FG-11A</t>
  </si>
  <si>
    <t>TCGA-BH-A1FH-11A</t>
  </si>
  <si>
    <t>TCGA-BH-A1FJ-11A</t>
  </si>
  <si>
    <t>TCGA-BH-A1FM-11A</t>
  </si>
  <si>
    <t>TCGA-BH-A1FN-11A</t>
  </si>
  <si>
    <t>TCGA-BH-A1FR-11A</t>
  </si>
  <si>
    <t>TCGA-BH-A1FU-11A</t>
  </si>
  <si>
    <t>TCGA-BH-A203-11A</t>
  </si>
  <si>
    <t>TCGA-BH-A204-11A</t>
  </si>
  <si>
    <t>TCGA-BH-A208-11A</t>
  </si>
  <si>
    <t>TCGA-BH-A209-11A</t>
  </si>
  <si>
    <t>TCGA-E2-A153-11A</t>
  </si>
  <si>
    <t>TCGA-E2-A158-11A</t>
  </si>
  <si>
    <t>TCGA-E2-A15I-11A</t>
  </si>
  <si>
    <t>TCGA-E2-A15K-11A</t>
  </si>
  <si>
    <t>TCGA-E2-A15M-11A</t>
  </si>
  <si>
    <t>TCGA-E2-A1BC-11A</t>
  </si>
  <si>
    <t>TCGA-E2-A1IG-11A</t>
  </si>
  <si>
    <t>TCGA-E2-A1L7-11A</t>
  </si>
  <si>
    <t>TCGA-E2-A1LB-11A</t>
  </si>
  <si>
    <t>TCGA-E2-A1LH-11A</t>
  </si>
  <si>
    <t>TCGA-E2-A1LS-11A</t>
  </si>
  <si>
    <t>TCGA-E9-A1N4-11A</t>
  </si>
  <si>
    <t>TCGA-E9-A1N5-11A</t>
  </si>
  <si>
    <t>TCGA-E9-A1N6-11A</t>
  </si>
  <si>
    <t>TCGA-E9-A1N9-11A</t>
  </si>
  <si>
    <t>TCGA-E9-A1NA-11A</t>
  </si>
  <si>
    <t>TCGA-E9-A1ND-11A</t>
  </si>
  <si>
    <t>TCGA-E9-A1NF-11A</t>
  </si>
  <si>
    <t>TCGA-E9-A1NG-11A</t>
  </si>
  <si>
    <t>TCGA-E9-A1R7-11A</t>
  </si>
  <si>
    <t>TCGA-E9-A1RB-11A</t>
  </si>
  <si>
    <t>TCGA-E9-A1RC-11A</t>
  </si>
  <si>
    <t>TCGA-E9-A1RD-11A</t>
  </si>
  <si>
    <t>TCGA-E9-A1RF-11A</t>
  </si>
  <si>
    <t>TCGA-E9-A1RH-11A</t>
  </si>
  <si>
    <t>TCGA-E9-A1RI-11A</t>
  </si>
  <si>
    <t>TCGA-GI-A2C8-11A</t>
  </si>
  <si>
    <t>TCGA-GI-A2C9-11A</t>
  </si>
  <si>
    <t>TCGA-CV-6933-11A</t>
  </si>
  <si>
    <t>TCGA-CV-6934-11A</t>
  </si>
  <si>
    <t>TCGA-CV-6935-11A</t>
  </si>
  <si>
    <t>TCGA-CV-6936-11A</t>
  </si>
  <si>
    <t>TCGA-CV-6938-11A</t>
  </si>
  <si>
    <t>TCGA-CV-6939-11A</t>
  </si>
  <si>
    <t>TCGA-CV-6943-11A</t>
  </si>
  <si>
    <t>TCGA-CV-6955-11A</t>
  </si>
  <si>
    <t>TCGA-CV-6956-11A</t>
  </si>
  <si>
    <t>TCGA-CV-6959-11A</t>
  </si>
  <si>
    <t>TCGA-CV-6960-11A</t>
  </si>
  <si>
    <t>TCGA-CV-6961-11A</t>
  </si>
  <si>
    <t>TCGA-CV-6962-11A</t>
  </si>
  <si>
    <t>TCGA-CV-7091-11A</t>
  </si>
  <si>
    <t>TCGA-CV-7097-11A</t>
  </si>
  <si>
    <t>TCGA-CV-7101-11A</t>
  </si>
  <si>
    <t>TCGA-CV-7103-11A</t>
  </si>
  <si>
    <t>TCGA-CV-7177-11A</t>
  </si>
  <si>
    <t>TCGA-CV-7178-11A</t>
  </si>
  <si>
    <t>TCGA-CV-7183-11A</t>
  </si>
  <si>
    <t>TCGA-CV-7235-11A</t>
  </si>
  <si>
    <t>TCGA-CV-7238-11A</t>
  </si>
  <si>
    <t>TCGA-CV-7242-11A</t>
  </si>
  <si>
    <t>TCGA-CV-7245-11A</t>
  </si>
  <si>
    <t>TCGA-CV-7250-11A</t>
  </si>
  <si>
    <t>TCGA-CV-7252-11A</t>
  </si>
  <si>
    <t>TCGA-CV-7255-11A</t>
  </si>
  <si>
    <t>TCGA-CV-7261-11A</t>
  </si>
  <si>
    <t>TCGA-CV-7406-11A</t>
  </si>
  <si>
    <t>TCGA-CV-7416-11A</t>
  </si>
  <si>
    <t>TCGA-CV-7423-11A</t>
  </si>
  <si>
    <t>TCGA-CV-7424-11A</t>
  </si>
  <si>
    <t>TCGA-CV-7425-11A</t>
  </si>
  <si>
    <t>TCGA-CV-7432-11A</t>
  </si>
  <si>
    <t>TCGA-CV-7434-11A</t>
  </si>
  <si>
    <t>TCGA-CV-7437-11A</t>
  </si>
  <si>
    <t>TCGA-CV-7438-11A</t>
  </si>
  <si>
    <t>TCGA-CV-7440-11A</t>
  </si>
  <si>
    <t>TCGA-H7-A6C4-11A</t>
  </si>
  <si>
    <t>TCGA-H7-A6C5-11A</t>
  </si>
  <si>
    <t>TCGA-HD-8635-11A</t>
  </si>
  <si>
    <t>TCGA-HD-A6HZ-11A</t>
  </si>
  <si>
    <t>TCGA-HD-A6I0-11A</t>
  </si>
  <si>
    <t>TCGA-WA-A7GZ-11A</t>
  </si>
  <si>
    <t>TCGA-A3-3358-11A</t>
  </si>
  <si>
    <t>TCGA-A3-3387-11A</t>
  </si>
  <si>
    <t>TCGA-B0-4700-11A</t>
  </si>
  <si>
    <t>TCGA-B0-4712-11A</t>
  </si>
  <si>
    <t>TCGA-B0-5402-11A</t>
  </si>
  <si>
    <t>TCGA-B0-5690-11A</t>
  </si>
  <si>
    <t>TCGA-B0-5691-11A</t>
  </si>
  <si>
    <t>TCGA-B0-5694-11A</t>
  </si>
  <si>
    <t>TCGA-B0-5696-11A</t>
  </si>
  <si>
    <t>TCGA-B0-5697-11A</t>
  </si>
  <si>
    <t>TCGA-B0-5699-11A</t>
  </si>
  <si>
    <t>TCGA-B0-5701-11A</t>
  </si>
  <si>
    <t>TCGA-B0-5703-11A</t>
  </si>
  <si>
    <t>TCGA-B0-5705-11A</t>
  </si>
  <si>
    <t>TCGA-B0-5706-11A</t>
  </si>
  <si>
    <t>TCGA-B0-5709-11A</t>
  </si>
  <si>
    <t>TCGA-B0-5711-11A</t>
  </si>
  <si>
    <t>TCGA-B0-5712-11A</t>
  </si>
  <si>
    <t>TCGA-B2-5636-11A</t>
  </si>
  <si>
    <t>TCGA-B2-5641-11A</t>
  </si>
  <si>
    <t>TCGA-B8-4619-11A</t>
  </si>
  <si>
    <t>TCGA-B8-4620-11A</t>
  </si>
  <si>
    <t>TCGA-B8-4622-11A</t>
  </si>
  <si>
    <t>TCGA-B8-5549-11A</t>
  </si>
  <si>
    <t>TCGA-B8-5552-11A</t>
  </si>
  <si>
    <t>TCGA-CJ-5672-11A</t>
  </si>
  <si>
    <t>TCGA-CJ-5676-11A</t>
  </si>
  <si>
    <t>TCGA-CJ-5677-11A</t>
  </si>
  <si>
    <t>TCGA-CJ-5678-11A</t>
  </si>
  <si>
    <t>TCGA-CJ-5679-11A</t>
  </si>
  <si>
    <t>TCGA-CJ-5680-11A</t>
  </si>
  <si>
    <t>TCGA-CJ-5681-11A</t>
  </si>
  <si>
    <t>TCGA-CJ-5689-11A</t>
  </si>
  <si>
    <t>TCGA-CJ-6030-11A</t>
  </si>
  <si>
    <t>TCGA-CW-5580-11A</t>
  </si>
  <si>
    <t>TCGA-CW-5581-11A</t>
  </si>
  <si>
    <t>TCGA-CW-5584-11A</t>
  </si>
  <si>
    <t>TCGA-CW-5585-11A</t>
  </si>
  <si>
    <t>TCGA-CW-5587-11A</t>
  </si>
  <si>
    <t>TCGA-CW-5589-11A</t>
  </si>
  <si>
    <t>TCGA-CW-5591-11A</t>
  </si>
  <si>
    <t>TCGA-CW-6087-11A</t>
  </si>
  <si>
    <t>TCGA-CW-6088-11A</t>
  </si>
  <si>
    <t>TCGA-CW-6090-11A</t>
  </si>
  <si>
    <t>TCGA-CZ-4863-11A</t>
  </si>
  <si>
    <t>TCGA-CZ-4864-11A</t>
  </si>
  <si>
    <t>TCGA-CZ-4865-11A</t>
  </si>
  <si>
    <t>TCGA-CZ-5451-11A</t>
  </si>
  <si>
    <t>TCGA-CZ-5452-11A</t>
  </si>
  <si>
    <t>TCGA-CZ-5453-11A</t>
  </si>
  <si>
    <t>TCGA-CZ-5454-11A</t>
  </si>
  <si>
    <t>TCGA-CZ-5455-11A</t>
  </si>
  <si>
    <t>TCGA-CZ-5456-11A</t>
  </si>
  <si>
    <t>TCGA-CZ-5457-11A</t>
  </si>
  <si>
    <t>TCGA-CZ-5458-11A</t>
  </si>
  <si>
    <t>TCGA-CZ-5461-11A</t>
  </si>
  <si>
    <t>TCGA-CZ-5462-11A</t>
  </si>
  <si>
    <t>TCGA-CZ-5463-11A</t>
  </si>
  <si>
    <t>TCGA-CZ-5465-11A</t>
  </si>
  <si>
    <t>TCGA-CZ-5466-11A</t>
  </si>
  <si>
    <t>TCGA-CZ-5467-11A</t>
  </si>
  <si>
    <t>TCGA-CZ-5468-11A</t>
  </si>
  <si>
    <t>TCGA-CZ-5469-11A</t>
  </si>
  <si>
    <t>TCGA-CZ-5470-11A</t>
  </si>
  <si>
    <t>TCGA-CZ-5982-11A</t>
  </si>
  <si>
    <t>TCGA-CZ-5984-11A</t>
  </si>
  <si>
    <t>TCGA-CZ-5985-11A</t>
  </si>
  <si>
    <t>TCGA-CZ-5986-11A</t>
  </si>
  <si>
    <t>TCGA-CZ-5987-11A</t>
  </si>
  <si>
    <t>TCGA-CZ-5988-11A</t>
  </si>
  <si>
    <t>TCGA-CZ-5989-11A</t>
  </si>
  <si>
    <t>TCGA-44-2655-11A</t>
  </si>
  <si>
    <t>TCGA-44-2661-11A</t>
  </si>
  <si>
    <t>TCGA-44-6776-11A</t>
  </si>
  <si>
    <t>TCGA-44-7661-11A</t>
  </si>
  <si>
    <t>TCGA-44-7670-11A</t>
  </si>
  <si>
    <t>TCGA-44-7671-11A</t>
  </si>
  <si>
    <t>TCGA-49-6742-11A</t>
  </si>
  <si>
    <t>TCGA-49-6745-11A</t>
  </si>
  <si>
    <t>TCGA-50-5932-11A</t>
  </si>
  <si>
    <t>TCGA-55-7724-11A</t>
  </si>
  <si>
    <t>TCGA-55-7725-11A</t>
  </si>
  <si>
    <t>TCGA-55-7726-11A</t>
  </si>
  <si>
    <t>TCGA-55-7914-11A</t>
  </si>
  <si>
    <t>TCGA-91-6836-11A</t>
  </si>
  <si>
    <t>TCGA-44-2657-11A</t>
  </si>
  <si>
    <t>TCGA-44-2665-11A</t>
  </si>
  <si>
    <t>TCGA-44-2668-11A</t>
  </si>
  <si>
    <t>TCGA-44-3396-11A</t>
  </si>
  <si>
    <t>TCGA-44-3398-11A</t>
  </si>
  <si>
    <t>TCGA-44-6144-11A</t>
  </si>
  <si>
    <t>TCGA-44-6777-11A</t>
  </si>
  <si>
    <t>TCGA-44-6778-11A</t>
  </si>
  <si>
    <t>TCGA-44-7659-11A</t>
  </si>
  <si>
    <t>TCGA-44-7660-11A</t>
  </si>
  <si>
    <t>TCGA-44-7662-11A</t>
  </si>
  <si>
    <t>TCGA-44-7667-11A</t>
  </si>
  <si>
    <t>TCGA-44-7669-11A</t>
  </si>
  <si>
    <t>TCGA-44-7672-11A</t>
  </si>
  <si>
    <t>TCGA-49-6743-11A</t>
  </si>
  <si>
    <t>TCGA-49-6744-11A</t>
  </si>
  <si>
    <t>TCGA-50-5930-11A</t>
  </si>
  <si>
    <t>TCGA-50-5933-11A</t>
  </si>
  <si>
    <t>TCGA-50-7109-11A</t>
  </si>
  <si>
    <t>TCGA-55-7283-11A</t>
  </si>
  <si>
    <t>TCGA-55-7570-11A</t>
  </si>
  <si>
    <t>TCGA-55-7574-11A</t>
  </si>
  <si>
    <t>TCGA-55-7576-11A</t>
  </si>
  <si>
    <t>TCGA-55-7903-11A</t>
  </si>
  <si>
    <t>TCGA-55-7910-11A</t>
  </si>
  <si>
    <t>TCGA-55-7911-11A</t>
  </si>
  <si>
    <t>TCGA-78-7163-11A</t>
  </si>
  <si>
    <t>TCGA-78-7540-11A</t>
  </si>
  <si>
    <t>TCGA-86-7711-11A</t>
  </si>
  <si>
    <t>TCGA-86-7713-11A</t>
  </si>
  <si>
    <t>TCGA-91-6835-11A</t>
  </si>
  <si>
    <t>TCGA-93-7348-11A</t>
  </si>
  <si>
    <t>TCGA-22-5472-11A</t>
  </si>
  <si>
    <t>TCGA-33-6737-11A</t>
  </si>
  <si>
    <t>TCGA-43-7657-11A</t>
  </si>
  <si>
    <t>TCGA-43-7658-11A</t>
  </si>
  <si>
    <t>TCGA-56-8201-11A</t>
  </si>
  <si>
    <t>TCGA-56-8504-11A</t>
  </si>
  <si>
    <t>TCGA-22-4609-11A</t>
  </si>
  <si>
    <t>TCGA-22-5478-11A</t>
  </si>
  <si>
    <t>TCGA-22-5483-11A</t>
  </si>
  <si>
    <t>TCGA-33-4587-11A</t>
  </si>
  <si>
    <t>TCGA-34-7107-11A</t>
  </si>
  <si>
    <t>TCGA-34-8454-11A</t>
  </si>
  <si>
    <t>TCGA-34-8456-11A</t>
  </si>
  <si>
    <t>TCGA-39-5040-11A</t>
  </si>
  <si>
    <t>TCGA-43-5670-11A</t>
  </si>
  <si>
    <t>TCGA-43-6143-11A</t>
  </si>
  <si>
    <t>TCGA-43-6771-11A</t>
  </si>
  <si>
    <t>TCGA-43-6773-11A</t>
  </si>
  <si>
    <t>TCGA-56-7222-11A</t>
  </si>
  <si>
    <t>TCGA-56-7579-11A</t>
  </si>
  <si>
    <t>TCGA-56-7580-11A</t>
  </si>
  <si>
    <t>TCGA-56-7582-11A</t>
  </si>
  <si>
    <t>TCGA-56-7730-11A</t>
  </si>
  <si>
    <t>TCGA-56-7731-11A</t>
  </si>
  <si>
    <t>TCGA-56-7823-11A</t>
  </si>
  <si>
    <t>TCGA-56-8082-11A</t>
  </si>
  <si>
    <t>TCGA-56-8083-11A</t>
  </si>
  <si>
    <t>TCGA-56-8309-11A</t>
  </si>
  <si>
    <t>TCGA-56-8623-11A</t>
  </si>
  <si>
    <t>TCGA-56-8624-11A</t>
  </si>
  <si>
    <t>TCGA-56-8629-11A</t>
  </si>
  <si>
    <t>TCGA-58-8386-11A</t>
  </si>
  <si>
    <t>TCGA-58-8393-11A</t>
  </si>
  <si>
    <t>TCGA-77-7138-11A</t>
  </si>
  <si>
    <t>TCGA-77-7142-11A</t>
  </si>
  <si>
    <t>TCGA-77-7337-11A</t>
  </si>
  <si>
    <t>TCGA-77-7338-11A</t>
  </si>
  <si>
    <t>TCGA-77-8007-11A</t>
  </si>
  <si>
    <t>TCGA-77-8008-11A</t>
  </si>
  <si>
    <t>TCGA-77-8153-11A</t>
  </si>
  <si>
    <t>TCGA-85-7710-11A</t>
  </si>
  <si>
    <t>TCGA-90-6837-11A</t>
  </si>
  <si>
    <t>TCGA-90-7767-11A</t>
  </si>
  <si>
    <t>TCGA-92-7340-11A</t>
  </si>
  <si>
    <t>TCGA-92-7341-11A</t>
  </si>
  <si>
    <t>TCGA-AJ-A2QL-11A</t>
  </si>
  <si>
    <t>TCGA-AJ-A3NC-11A</t>
  </si>
  <si>
    <t>TCGA-AJ-A3NE-11A</t>
  </si>
  <si>
    <t>TCGA-AJ-A3NH-11A</t>
  </si>
  <si>
    <t>TCGA-AX-A05Y-11A</t>
  </si>
  <si>
    <t>TCGA-AX-A0IZ-11A</t>
  </si>
  <si>
    <t>TCGA-AX-A0J0-11A</t>
  </si>
  <si>
    <t>TCGA-AX-A1CF-11A</t>
  </si>
  <si>
    <t>TCGA-AX-A1CI-11A</t>
  </si>
  <si>
    <t>TCGA-AX-A1CK-11A</t>
  </si>
  <si>
    <t>TCGA-AX-A2H8-11A</t>
  </si>
  <si>
    <t>TCGA-AX-A2HA-11A</t>
  </si>
  <si>
    <t>TCGA-AX-A2HC-11A</t>
  </si>
  <si>
    <t>TCGA-AX-A2HD-11A</t>
  </si>
  <si>
    <t>TCGA-BG-A2AD-11A</t>
  </si>
  <si>
    <t>TCGA-BG-A3EW-11A</t>
  </si>
  <si>
    <t>TCGA-BG-A3PP-11A</t>
  </si>
  <si>
    <t>TCGA-BK-A4ZD-11A</t>
  </si>
  <si>
    <t>TCGA-DI-A2QU-11A</t>
  </si>
  <si>
    <t>TCGA-DI-A2QY-11A</t>
  </si>
  <si>
    <t>TCGA-E6-A1M0-11A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</si>
</sst>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4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334"/>
  <sheetViews>
    <sheetView tabSelected="1" workbookViewId="0">
      <selection activeCell="D8" sqref="D8"/>
    </sheetView>
  </sheetViews>
  <sheetFormatPr defaultRowHeight="15" x14ac:dyDescent="0.25"/>
  <sheetData>
    <row r="1" spans="1:200" x14ac:dyDescent="0.25">
      <c r="A1" t="s">
        <v>539</v>
      </c>
      <c r="B1" t="s">
        <v>357</v>
      </c>
      <c r="C1" t="s">
        <v>358</v>
      </c>
      <c r="D1" t="s">
        <v>6</v>
      </c>
      <c r="E1" t="s">
        <v>359</v>
      </c>
      <c r="F1" t="s">
        <v>360</v>
      </c>
      <c r="G1" t="s">
        <v>361</v>
      </c>
      <c r="H1" t="s">
        <v>362</v>
      </c>
      <c r="I1" t="s">
        <v>14</v>
      </c>
      <c r="J1" t="s">
        <v>10</v>
      </c>
      <c r="K1" t="s">
        <v>363</v>
      </c>
      <c r="L1" t="s">
        <v>364</v>
      </c>
      <c r="M1" t="s">
        <v>365</v>
      </c>
      <c r="N1" t="s">
        <v>366</v>
      </c>
      <c r="O1" t="s">
        <v>7</v>
      </c>
      <c r="P1" t="s">
        <v>1</v>
      </c>
      <c r="Q1" t="s">
        <v>3</v>
      </c>
      <c r="R1" t="s">
        <v>367</v>
      </c>
      <c r="S1" t="s">
        <v>368</v>
      </c>
      <c r="T1" t="s">
        <v>369</v>
      </c>
      <c r="U1" t="s">
        <v>370</v>
      </c>
      <c r="V1" t="s">
        <v>371</v>
      </c>
      <c r="W1" t="s">
        <v>372</v>
      </c>
      <c r="X1" t="s">
        <v>373</v>
      </c>
      <c r="Y1" t="s">
        <v>374</v>
      </c>
      <c r="Z1" t="s">
        <v>375</v>
      </c>
      <c r="AA1" t="s">
        <v>9</v>
      </c>
      <c r="AB1" t="s">
        <v>376</v>
      </c>
      <c r="AC1" t="s">
        <v>377</v>
      </c>
      <c r="AD1" t="s">
        <v>378</v>
      </c>
      <c r="AE1" t="s">
        <v>379</v>
      </c>
      <c r="AF1" t="s">
        <v>380</v>
      </c>
      <c r="AG1" t="s">
        <v>381</v>
      </c>
      <c r="AH1" t="s">
        <v>382</v>
      </c>
      <c r="AI1" t="s">
        <v>5</v>
      </c>
      <c r="AJ1" t="s">
        <v>383</v>
      </c>
      <c r="AK1" t="s">
        <v>384</v>
      </c>
      <c r="AL1" t="s">
        <v>385</v>
      </c>
      <c r="AM1" t="s">
        <v>386</v>
      </c>
      <c r="AN1" t="s">
        <v>387</v>
      </c>
      <c r="AO1" t="s">
        <v>388</v>
      </c>
      <c r="AP1" t="s">
        <v>389</v>
      </c>
      <c r="AQ1" t="s">
        <v>390</v>
      </c>
      <c r="AR1" t="s">
        <v>391</v>
      </c>
      <c r="AS1" t="s">
        <v>392</v>
      </c>
      <c r="AT1" t="s">
        <v>393</v>
      </c>
      <c r="AU1" t="s">
        <v>394</v>
      </c>
      <c r="AV1" t="s">
        <v>395</v>
      </c>
      <c r="AW1" t="s">
        <v>396</v>
      </c>
      <c r="AX1" t="s">
        <v>12</v>
      </c>
      <c r="AY1" t="s">
        <v>397</v>
      </c>
      <c r="AZ1" t="s">
        <v>398</v>
      </c>
      <c r="BA1" t="s">
        <v>399</v>
      </c>
      <c r="BB1" t="s">
        <v>400</v>
      </c>
      <c r="BC1" t="s">
        <v>401</v>
      </c>
      <c r="BD1" t="s">
        <v>402</v>
      </c>
      <c r="BE1" t="s">
        <v>403</v>
      </c>
      <c r="BF1" t="s">
        <v>404</v>
      </c>
      <c r="BG1" t="s">
        <v>405</v>
      </c>
      <c r="BH1" t="s">
        <v>406</v>
      </c>
      <c r="BI1" t="s">
        <v>407</v>
      </c>
      <c r="BJ1" t="s">
        <v>408</v>
      </c>
      <c r="BK1" t="s">
        <v>409</v>
      </c>
      <c r="BL1" t="s">
        <v>410</v>
      </c>
      <c r="BM1" t="s">
        <v>411</v>
      </c>
      <c r="BN1" t="s">
        <v>412</v>
      </c>
      <c r="BO1" t="s">
        <v>413</v>
      </c>
      <c r="BP1" t="s">
        <v>414</v>
      </c>
      <c r="BQ1" t="s">
        <v>415</v>
      </c>
      <c r="BR1" t="s">
        <v>416</v>
      </c>
      <c r="BS1" t="s">
        <v>417</v>
      </c>
      <c r="BT1" t="s">
        <v>2</v>
      </c>
      <c r="BU1" t="s">
        <v>418</v>
      </c>
      <c r="BV1" t="s">
        <v>419</v>
      </c>
      <c r="BW1" t="s">
        <v>420</v>
      </c>
      <c r="BX1" t="s">
        <v>421</v>
      </c>
      <c r="BY1" t="s">
        <v>422</v>
      </c>
      <c r="BZ1" t="s">
        <v>423</v>
      </c>
      <c r="CA1" t="s">
        <v>424</v>
      </c>
      <c r="CB1" t="s">
        <v>425</v>
      </c>
      <c r="CC1" t="s">
        <v>426</v>
      </c>
      <c r="CD1" t="s">
        <v>427</v>
      </c>
      <c r="CE1" t="s">
        <v>0</v>
      </c>
      <c r="CF1" t="s">
        <v>428</v>
      </c>
      <c r="CG1" t="s">
        <v>429</v>
      </c>
      <c r="CH1" t="s">
        <v>430</v>
      </c>
      <c r="CI1" t="s">
        <v>431</v>
      </c>
      <c r="CJ1" t="s">
        <v>432</v>
      </c>
      <c r="CK1" t="s">
        <v>433</v>
      </c>
      <c r="CL1" t="s">
        <v>434</v>
      </c>
      <c r="CM1" t="s">
        <v>435</v>
      </c>
      <c r="CN1" t="s">
        <v>436</v>
      </c>
      <c r="CO1" t="s">
        <v>437</v>
      </c>
      <c r="CP1" t="s">
        <v>438</v>
      </c>
      <c r="CQ1" t="s">
        <v>439</v>
      </c>
      <c r="CR1" t="s">
        <v>440</v>
      </c>
      <c r="CS1" t="s">
        <v>441</v>
      </c>
      <c r="CT1" t="s">
        <v>442</v>
      </c>
      <c r="CU1" t="s">
        <v>15</v>
      </c>
      <c r="CV1" t="s">
        <v>443</v>
      </c>
      <c r="CW1" t="s">
        <v>444</v>
      </c>
      <c r="CX1" t="s">
        <v>445</v>
      </c>
      <c r="CY1" t="s">
        <v>446</v>
      </c>
      <c r="CZ1" t="s">
        <v>447</v>
      </c>
      <c r="DA1" t="s">
        <v>448</v>
      </c>
      <c r="DB1" t="s">
        <v>449</v>
      </c>
      <c r="DC1" t="s">
        <v>450</v>
      </c>
      <c r="DD1" t="s">
        <v>451</v>
      </c>
      <c r="DE1" t="s">
        <v>452</v>
      </c>
      <c r="DF1" t="s">
        <v>13</v>
      </c>
      <c r="DG1" t="s">
        <v>453</v>
      </c>
      <c r="DH1" t="s">
        <v>11</v>
      </c>
      <c r="DI1" t="s">
        <v>454</v>
      </c>
      <c r="DJ1" t="s">
        <v>455</v>
      </c>
      <c r="DK1" t="s">
        <v>456</v>
      </c>
      <c r="DL1" t="s">
        <v>457</v>
      </c>
      <c r="DM1" t="s">
        <v>458</v>
      </c>
      <c r="DN1" t="s">
        <v>459</v>
      </c>
      <c r="DO1" t="s">
        <v>460</v>
      </c>
      <c r="DP1" t="s">
        <v>461</v>
      </c>
      <c r="DQ1" t="s">
        <v>462</v>
      </c>
      <c r="DR1" t="s">
        <v>463</v>
      </c>
      <c r="DS1" t="s">
        <v>464</v>
      </c>
      <c r="DT1" t="s">
        <v>465</v>
      </c>
      <c r="DU1" t="s">
        <v>466</v>
      </c>
      <c r="DV1" t="s">
        <v>467</v>
      </c>
      <c r="DW1" t="s">
        <v>468</v>
      </c>
      <c r="DX1" t="s">
        <v>469</v>
      </c>
      <c r="DY1" t="s">
        <v>470</v>
      </c>
      <c r="DZ1" t="s">
        <v>471</v>
      </c>
      <c r="EA1" t="s">
        <v>472</v>
      </c>
      <c r="EB1" t="s">
        <v>473</v>
      </c>
      <c r="EC1" t="s">
        <v>474</v>
      </c>
      <c r="ED1" t="s">
        <v>475</v>
      </c>
      <c r="EE1" t="s">
        <v>476</v>
      </c>
      <c r="EF1" t="s">
        <v>477</v>
      </c>
      <c r="EG1" t="s">
        <v>478</v>
      </c>
      <c r="EH1" t="s">
        <v>4</v>
      </c>
      <c r="EI1" t="s">
        <v>8</v>
      </c>
      <c r="EJ1" t="s">
        <v>479</v>
      </c>
      <c r="EK1" t="s">
        <v>480</v>
      </c>
      <c r="EL1" t="s">
        <v>481</v>
      </c>
      <c r="EM1" t="s">
        <v>482</v>
      </c>
      <c r="EN1" t="s">
        <v>483</v>
      </c>
      <c r="EO1" t="s">
        <v>484</v>
      </c>
      <c r="EP1" t="s">
        <v>485</v>
      </c>
      <c r="EQ1" t="s">
        <v>486</v>
      </c>
      <c r="ER1" t="s">
        <v>487</v>
      </c>
      <c r="ES1" t="s">
        <v>488</v>
      </c>
      <c r="ET1" t="s">
        <v>489</v>
      </c>
      <c r="EU1" t="s">
        <v>490</v>
      </c>
      <c r="EV1" t="s">
        <v>491</v>
      </c>
      <c r="EW1" t="s">
        <v>492</v>
      </c>
      <c r="EX1" t="s">
        <v>493</v>
      </c>
      <c r="EY1" t="s">
        <v>494</v>
      </c>
      <c r="EZ1" t="s">
        <v>495</v>
      </c>
      <c r="FA1" t="s">
        <v>496</v>
      </c>
      <c r="FB1" t="s">
        <v>497</v>
      </c>
      <c r="FC1" t="s">
        <v>498</v>
      </c>
      <c r="FD1" t="s">
        <v>499</v>
      </c>
      <c r="FE1" t="s">
        <v>500</v>
      </c>
      <c r="FF1" t="s">
        <v>501</v>
      </c>
      <c r="FG1" t="s">
        <v>502</v>
      </c>
      <c r="FH1" t="s">
        <v>503</v>
      </c>
      <c r="FI1" t="s">
        <v>504</v>
      </c>
      <c r="FJ1" t="s">
        <v>505</v>
      </c>
      <c r="FK1" t="s">
        <v>506</v>
      </c>
      <c r="FL1" t="s">
        <v>507</v>
      </c>
      <c r="FM1" t="s">
        <v>508</v>
      </c>
      <c r="FN1" t="s">
        <v>509</v>
      </c>
      <c r="FO1" t="s">
        <v>510</v>
      </c>
      <c r="FP1" t="s">
        <v>511</v>
      </c>
      <c r="FQ1" t="s">
        <v>512</v>
      </c>
      <c r="FR1" t="s">
        <v>513</v>
      </c>
      <c r="FS1" t="s">
        <v>514</v>
      </c>
      <c r="FT1" t="s">
        <v>515</v>
      </c>
      <c r="FU1" t="s">
        <v>516</v>
      </c>
      <c r="FV1" t="s">
        <v>517</v>
      </c>
      <c r="FW1" t="s">
        <v>518</v>
      </c>
      <c r="FX1" t="s">
        <v>519</v>
      </c>
      <c r="FY1" t="s">
        <v>520</v>
      </c>
      <c r="FZ1" t="s">
        <v>521</v>
      </c>
      <c r="GA1" t="s">
        <v>522</v>
      </c>
      <c r="GB1" t="s">
        <v>523</v>
      </c>
      <c r="GC1" t="s">
        <v>524</v>
      </c>
      <c r="GD1" t="s">
        <v>525</v>
      </c>
      <c r="GE1" t="s">
        <v>526</v>
      </c>
      <c r="GF1" t="s">
        <v>527</v>
      </c>
      <c r="GG1" t="s">
        <v>528</v>
      </c>
      <c r="GH1" t="s">
        <v>529</v>
      </c>
      <c r="GI1" t="s">
        <v>530</v>
      </c>
      <c r="GJ1" t="s">
        <v>531</v>
      </c>
      <c r="GK1" t="s">
        <v>532</v>
      </c>
      <c r="GL1" t="s">
        <v>533</v>
      </c>
      <c r="GM1" t="s">
        <v>534</v>
      </c>
      <c r="GN1" t="s">
        <v>16</v>
      </c>
      <c r="GO1" t="s">
        <v>535</v>
      </c>
      <c r="GP1" t="s">
        <v>536</v>
      </c>
      <c r="GQ1" t="s">
        <v>537</v>
      </c>
      <c r="GR1" t="s">
        <v>538</v>
      </c>
    </row>
    <row r="2" spans="1:200" x14ac:dyDescent="0.25">
      <c r="A2" t="s">
        <v>540</v>
      </c>
      <c r="B2">
        <v>11.481434749450536</v>
      </c>
      <c r="C2">
        <v>11.698481859952352</v>
      </c>
      <c r="D2">
        <v>10.919926499858471</v>
      </c>
      <c r="E2">
        <v>7.447788461411319</v>
      </c>
      <c r="F2">
        <v>9.551183869228888</v>
      </c>
      <c r="G2">
        <v>12.688645740490294</v>
      </c>
      <c r="H2">
        <v>7.1998573414388645</v>
      </c>
      <c r="I2">
        <v>7.1148636051565228</v>
      </c>
      <c r="J2">
        <v>8.9159842048931015</v>
      </c>
      <c r="K2">
        <v>11.373002325580245</v>
      </c>
      <c r="L2">
        <v>5.3110649581983997</v>
      </c>
      <c r="M2">
        <v>1.5780097772502755</v>
      </c>
      <c r="N2">
        <v>6.2592440660420277</v>
      </c>
      <c r="O2">
        <v>4.2854688772316063</v>
      </c>
      <c r="P2">
        <v>11.008065188730029</v>
      </c>
      <c r="Q2">
        <v>13.391675507193682</v>
      </c>
      <c r="R2">
        <v>7.9151824276434404</v>
      </c>
      <c r="S2">
        <v>3.0893540775288426</v>
      </c>
      <c r="T2">
        <v>7.6111805335501188</v>
      </c>
      <c r="U2">
        <v>7.2178192021834011</v>
      </c>
      <c r="V2">
        <v>3.1995149941680552</v>
      </c>
      <c r="W2">
        <v>-0.25714351818084991</v>
      </c>
      <c r="X2">
        <v>2.252791059702643</v>
      </c>
      <c r="Y2">
        <v>0.59654496581438643</v>
      </c>
      <c r="Z2">
        <v>4.8091490339101099</v>
      </c>
      <c r="AA2">
        <v>3.3108113918796915</v>
      </c>
      <c r="AB2">
        <v>4.7478348557612398</v>
      </c>
      <c r="AC2">
        <v>-2.1662371410138359</v>
      </c>
      <c r="AD2">
        <v>0.70918562840967181</v>
      </c>
      <c r="AE2">
        <v>7.0177281775590847</v>
      </c>
      <c r="AF2">
        <v>7.9467586354948736</v>
      </c>
      <c r="AG2">
        <v>1.0023446372242586</v>
      </c>
      <c r="AH2">
        <v>3.8048102383079088</v>
      </c>
      <c r="AI2">
        <v>19.705637364669279</v>
      </c>
      <c r="AJ2">
        <v>5.0285464773079198</v>
      </c>
      <c r="AK2">
        <v>12.257895315409346</v>
      </c>
      <c r="AL2">
        <v>1.6073762425098761</v>
      </c>
      <c r="AM2">
        <v>5.9933457330953308</v>
      </c>
      <c r="AN2">
        <v>10.284289343551011</v>
      </c>
      <c r="AO2">
        <v>4.2486668190889461</v>
      </c>
      <c r="AP2">
        <v>3.1303923937667983</v>
      </c>
      <c r="AQ2">
        <v>4.9068660695843516</v>
      </c>
      <c r="AR2">
        <v>9.0643220345479971</v>
      </c>
      <c r="AS2">
        <v>7.1663349602926489</v>
      </c>
      <c r="AT2">
        <v>-0.91657011607060768</v>
      </c>
      <c r="AU2">
        <v>3.4550918979633907</v>
      </c>
      <c r="AV2">
        <v>3.8361568264428132</v>
      </c>
      <c r="AW2">
        <v>5.2908439984107076</v>
      </c>
      <c r="AX2">
        <v>-5.9594167296998138E-2</v>
      </c>
      <c r="AY2">
        <v>5.8316748292389411</v>
      </c>
      <c r="AZ2">
        <v>4.3257792019784027</v>
      </c>
      <c r="BA2">
        <v>-3.3219280948873622</v>
      </c>
      <c r="BB2">
        <v>3.1604228049553247</v>
      </c>
      <c r="BC2">
        <v>1.847808542406129</v>
      </c>
      <c r="BD2">
        <v>7.7746163832937603</v>
      </c>
      <c r="BE2">
        <v>5.8456046089274061</v>
      </c>
      <c r="BF2">
        <v>-1.815092610778414</v>
      </c>
      <c r="BG2">
        <v>3.2375758019087408</v>
      </c>
      <c r="BH2">
        <v>5.4164448716871219</v>
      </c>
      <c r="BI2">
        <v>4.0166351093260539</v>
      </c>
      <c r="BJ2">
        <v>-1.532904194397831</v>
      </c>
      <c r="BK2">
        <v>-0.25714351818084991</v>
      </c>
      <c r="BL2">
        <v>-0.15499096103508123</v>
      </c>
      <c r="BM2">
        <v>5.8486819238572654</v>
      </c>
      <c r="BN2">
        <v>4.1473424400487913</v>
      </c>
      <c r="BO2">
        <v>6.9201748137771224</v>
      </c>
      <c r="BP2">
        <v>3.8728953287736165</v>
      </c>
      <c r="BQ2">
        <v>2.9925133991932293</v>
      </c>
      <c r="BR2">
        <v>5.541521344211529</v>
      </c>
      <c r="BS2">
        <v>0.59654496581438643</v>
      </c>
      <c r="BT2">
        <v>6.1171806584538277</v>
      </c>
      <c r="BU2">
        <v>5.9988965475898608</v>
      </c>
      <c r="BV2">
        <v>8.2173345419280945</v>
      </c>
      <c r="BW2">
        <v>8.6049087461275899</v>
      </c>
      <c r="BX2">
        <v>-5.9594167296998138E-2</v>
      </c>
      <c r="BY2">
        <v>3.5182988248130136</v>
      </c>
      <c r="BZ2">
        <v>-0.15499096103508123</v>
      </c>
      <c r="CA2">
        <v>-5.9594167296998138E-2</v>
      </c>
      <c r="CB2">
        <v>4.1221312338966722</v>
      </c>
      <c r="CC2">
        <v>5.3571734058419427</v>
      </c>
      <c r="CD2">
        <v>3.246936117324335</v>
      </c>
      <c r="CE2">
        <v>-5.9594167296998138E-2</v>
      </c>
      <c r="CF2">
        <v>4.4239512335294666</v>
      </c>
      <c r="CG2">
        <v>2.0538366732607205</v>
      </c>
      <c r="CH2">
        <v>14.22474816754657</v>
      </c>
      <c r="CI2">
        <v>0.19373264031264259</v>
      </c>
      <c r="CJ2">
        <v>0.40915193815219608</v>
      </c>
      <c r="CK2">
        <v>3.099723740635838</v>
      </c>
      <c r="CL2">
        <v>-0.25714351818084991</v>
      </c>
      <c r="CM2">
        <v>4.9273872024663916</v>
      </c>
      <c r="CN2">
        <v>14.436108663977343</v>
      </c>
      <c r="CO2">
        <v>6.4757388289051603</v>
      </c>
      <c r="CP2">
        <v>3.9608457487586053</v>
      </c>
      <c r="CQ2">
        <v>4.9068660695843516</v>
      </c>
      <c r="CR2">
        <v>0.34085846820197585</v>
      </c>
      <c r="CS2">
        <v>9.7312055713284007</v>
      </c>
      <c r="CT2">
        <v>9.8867514439249558</v>
      </c>
      <c r="CU2">
        <v>9.6595266941565043</v>
      </c>
      <c r="CV2">
        <v>10.901152065176479</v>
      </c>
      <c r="CW2">
        <v>9.796705311721789</v>
      </c>
      <c r="CX2">
        <v>7.6314236645253652</v>
      </c>
      <c r="CY2">
        <v>7.8563900880052504</v>
      </c>
      <c r="CZ2">
        <v>10.084152993706276</v>
      </c>
      <c r="DA2">
        <v>12.218423530171684</v>
      </c>
      <c r="DB2">
        <v>11.765678878967027</v>
      </c>
      <c r="DC2">
        <v>5.6688531666409769</v>
      </c>
      <c r="DD2">
        <v>9.5551924625662608</v>
      </c>
      <c r="DE2">
        <v>-0.36708411329033136</v>
      </c>
      <c r="DF2">
        <v>12.911858976534873</v>
      </c>
      <c r="DG2">
        <v>7.109100834202188</v>
      </c>
      <c r="DH2">
        <v>7.6719461674259888</v>
      </c>
      <c r="DI2">
        <v>10.962451040220657</v>
      </c>
      <c r="DJ2">
        <v>12.120911870663173</v>
      </c>
      <c r="DK2">
        <v>-2.1662371410138359</v>
      </c>
      <c r="DL2">
        <v>0.70918562840967181</v>
      </c>
      <c r="DM2">
        <v>7.3072187909072674</v>
      </c>
      <c r="DN2">
        <v>2.2340855584764308</v>
      </c>
      <c r="DO2">
        <v>-0.91657011607060768</v>
      </c>
      <c r="DP2">
        <v>3.1898408434554208</v>
      </c>
      <c r="DQ2">
        <v>1.2080358649701675</v>
      </c>
      <c r="DR2">
        <v>2.3252773160773836</v>
      </c>
      <c r="DS2">
        <v>2.4110457254089641</v>
      </c>
      <c r="DT2">
        <v>6.6907722498145477</v>
      </c>
      <c r="DU2">
        <v>2.2151346492941726</v>
      </c>
      <c r="DV2">
        <v>-1.815092610778414</v>
      </c>
      <c r="DW2">
        <v>3.4224187088006386</v>
      </c>
      <c r="DX2">
        <v>3.4791200779977767</v>
      </c>
      <c r="DY2">
        <v>-0.91657011607060768</v>
      </c>
      <c r="DZ2">
        <v>4.0111522780675921</v>
      </c>
      <c r="EA2">
        <v>0.47435816287540011</v>
      </c>
      <c r="EB2">
        <v>6.58033268487815</v>
      </c>
      <c r="EC2">
        <v>1.1691771710243231</v>
      </c>
      <c r="ED2">
        <v>1.9883760306162162</v>
      </c>
      <c r="EE2">
        <v>5.4492521029204735</v>
      </c>
      <c r="EF2">
        <v>0.70918562840967181</v>
      </c>
      <c r="EG2">
        <v>6.2719081683768758</v>
      </c>
      <c r="EH2">
        <v>3.099723740635838</v>
      </c>
      <c r="EI2">
        <v>9.5864056477899204</v>
      </c>
      <c r="EJ2">
        <v>7.5679557028617577</v>
      </c>
      <c r="EK2">
        <v>3.1604228049553247</v>
      </c>
      <c r="EL2">
        <v>0.59654496581438643</v>
      </c>
      <c r="EM2">
        <v>0.76237177950918045</v>
      </c>
      <c r="EN2">
        <v>1.0458958388158777</v>
      </c>
      <c r="EO2">
        <v>4.2945245905221112</v>
      </c>
      <c r="EP2">
        <v>4.5876140203748328</v>
      </c>
      <c r="EQ2">
        <v>4.1573048110846091</v>
      </c>
      <c r="ER2">
        <v>-2.1662371410138359</v>
      </c>
      <c r="ES2">
        <v>0.91108715297993692</v>
      </c>
      <c r="ET2">
        <v>-5.9594167296998138E-2</v>
      </c>
      <c r="EU2">
        <v>8.1447058917642536</v>
      </c>
      <c r="EV2">
        <v>4.1272088272532725</v>
      </c>
      <c r="EW2">
        <v>0.11413244299267611</v>
      </c>
      <c r="EX2">
        <v>1.7192066636319052</v>
      </c>
      <c r="EY2">
        <v>0.19373264031264259</v>
      </c>
      <c r="EZ2">
        <v>2.9700809431354762</v>
      </c>
      <c r="FA2">
        <v>-0.91657011607060768</v>
      </c>
      <c r="FB2">
        <v>6.3704784754897892</v>
      </c>
      <c r="FC2">
        <v>-0.91657011607060768</v>
      </c>
      <c r="FD2">
        <v>0.47435816287540011</v>
      </c>
      <c r="FE2">
        <v>0.91108715297993692</v>
      </c>
      <c r="FF2">
        <v>2.3252773160773836</v>
      </c>
      <c r="FG2">
        <v>5.0500945596981017</v>
      </c>
      <c r="FH2">
        <v>2.2712568338400407</v>
      </c>
      <c r="FI2">
        <v>0.65396434239837931</v>
      </c>
      <c r="FJ2">
        <v>-0.75837455912033724</v>
      </c>
      <c r="FK2">
        <v>3.0363580898522717</v>
      </c>
      <c r="FL2">
        <v>-0.91657011607060768</v>
      </c>
      <c r="FM2">
        <v>-3.3219280948873622</v>
      </c>
      <c r="FN2">
        <v>6.4617380696523927</v>
      </c>
      <c r="FO2">
        <v>-1.815092610778414</v>
      </c>
      <c r="FP2">
        <v>6.4465849349916429</v>
      </c>
      <c r="FQ2">
        <v>-2.1662371410138359</v>
      </c>
      <c r="FR2">
        <v>-2.1662371410138359</v>
      </c>
      <c r="FS2">
        <v>5.0447376147551637</v>
      </c>
      <c r="FT2">
        <v>0.19373264031264259</v>
      </c>
      <c r="FU2">
        <v>-3.3219280948873622</v>
      </c>
      <c r="FV2">
        <v>7.8321077475112997</v>
      </c>
      <c r="FW2">
        <v>3.5714206451583763</v>
      </c>
      <c r="FX2">
        <v>-0.25714351818084991</v>
      </c>
      <c r="FY2">
        <v>-2.6313322101188787</v>
      </c>
      <c r="FZ2">
        <v>3.283781791511351</v>
      </c>
      <c r="GA2">
        <v>1.3187015087258476</v>
      </c>
      <c r="GB2">
        <v>2.6414364355901889</v>
      </c>
      <c r="GC2">
        <v>0.86319868141029721</v>
      </c>
      <c r="GD2">
        <v>3.0036000780326342</v>
      </c>
      <c r="GE2">
        <v>2.5231514195488938</v>
      </c>
      <c r="GF2">
        <v>-1.2969843758304753</v>
      </c>
      <c r="GG2">
        <v>1.7192066636319052</v>
      </c>
      <c r="GH2">
        <v>-5.9594167296998138E-2</v>
      </c>
      <c r="GI2">
        <v>1.2827481796196321</v>
      </c>
      <c r="GJ2">
        <v>-1.2969843758304753</v>
      </c>
      <c r="GK2">
        <v>10.532729340147363</v>
      </c>
      <c r="GL2">
        <v>3.8236998432304059</v>
      </c>
      <c r="GM2">
        <v>8.6339612285743943</v>
      </c>
      <c r="GN2">
        <v>-1.2969843758304753</v>
      </c>
      <c r="GO2">
        <v>-2.6313322101188787</v>
      </c>
      <c r="GP2">
        <v>4.7478348557612398</v>
      </c>
      <c r="GQ2">
        <v>7.9381167558589727</v>
      </c>
      <c r="GR2">
        <v>13.360719851243347</v>
      </c>
    </row>
    <row r="3" spans="1:200" x14ac:dyDescent="0.25">
      <c r="A3" t="s">
        <v>541</v>
      </c>
      <c r="B3">
        <v>10.214096761043624</v>
      </c>
      <c r="C3">
        <v>10.758227462840972</v>
      </c>
      <c r="D3">
        <v>9.7989956869772676</v>
      </c>
      <c r="E3">
        <v>6.9607528187278911</v>
      </c>
      <c r="F3">
        <v>8.2851096365362569</v>
      </c>
      <c r="G3">
        <v>11.62367271291264</v>
      </c>
      <c r="H3">
        <v>5.9416919347110264</v>
      </c>
      <c r="I3">
        <v>6.4615840051224644</v>
      </c>
      <c r="J3">
        <v>8.247475043705089</v>
      </c>
      <c r="K3">
        <v>10.844750015795194</v>
      </c>
      <c r="L3">
        <v>4.2276164054616023</v>
      </c>
      <c r="M3">
        <v>-0.3096794598685973</v>
      </c>
      <c r="N3">
        <v>5.9234788371391609</v>
      </c>
      <c r="O3">
        <v>2.9890101765804267</v>
      </c>
      <c r="P3">
        <v>10.223354284825279</v>
      </c>
      <c r="Q3">
        <v>12.546317624107482</v>
      </c>
      <c r="R3">
        <v>6.989488952473744</v>
      </c>
      <c r="S3">
        <v>2.7889337242738352</v>
      </c>
      <c r="T3">
        <v>6.3804550215586042</v>
      </c>
      <c r="U3">
        <v>7.7350211477585438</v>
      </c>
      <c r="V3">
        <v>3.2154732813699685</v>
      </c>
      <c r="W3">
        <v>-0.55998758675571747</v>
      </c>
      <c r="X3">
        <v>0.87572109612606741</v>
      </c>
      <c r="Y3">
        <v>0.65800486259947777</v>
      </c>
      <c r="Z3">
        <v>5.3381774310667467</v>
      </c>
      <c r="AA3">
        <v>3.2352967907602648</v>
      </c>
      <c r="AB3">
        <v>5.0159951138273078</v>
      </c>
      <c r="AC3">
        <v>-3.3219280948873622</v>
      </c>
      <c r="AD3">
        <v>0.65800486259947777</v>
      </c>
      <c r="AE3">
        <v>6.2093551030528609</v>
      </c>
      <c r="AF3">
        <v>7.3000564399508452</v>
      </c>
      <c r="AG3">
        <v>1.2320325872758695</v>
      </c>
      <c r="AH3">
        <v>3.7303769321678377</v>
      </c>
      <c r="AI3">
        <v>19.799460336594528</v>
      </c>
      <c r="AJ3">
        <v>3.2548516009665907</v>
      </c>
      <c r="AK3">
        <v>11.122823385939556</v>
      </c>
      <c r="AL3">
        <v>2.6774261545843805</v>
      </c>
      <c r="AM3">
        <v>5.5409398275140918</v>
      </c>
      <c r="AN3">
        <v>9.8126671320595982</v>
      </c>
      <c r="AO3">
        <v>3.583452892620655</v>
      </c>
      <c r="AP3">
        <v>1.3458204347447249</v>
      </c>
      <c r="AQ3">
        <v>5.5724514590287972</v>
      </c>
      <c r="AR3">
        <v>8.8080784775688077</v>
      </c>
      <c r="AS3">
        <v>6.5767734539430283</v>
      </c>
      <c r="AT3">
        <v>-0.19912618527697229</v>
      </c>
      <c r="AU3">
        <v>4.2176857914561197</v>
      </c>
      <c r="AV3">
        <v>2.4921244257206991</v>
      </c>
      <c r="AW3">
        <v>4.7731920199330613</v>
      </c>
      <c r="AX3">
        <v>-0.42941077796620136</v>
      </c>
      <c r="AY3">
        <v>4.8872195429681886</v>
      </c>
      <c r="AZ3">
        <v>4.17726532333847</v>
      </c>
      <c r="BA3">
        <v>-3.3219280948873622</v>
      </c>
      <c r="BB3">
        <v>2.7618543660051307</v>
      </c>
      <c r="BC3">
        <v>0.87572109612606741</v>
      </c>
      <c r="BD3">
        <v>7.2344696386343097</v>
      </c>
      <c r="BE3">
        <v>5.9715452782864435</v>
      </c>
      <c r="BF3">
        <v>-9.6446463470737695E-2</v>
      </c>
      <c r="BG3">
        <v>2.1600944025587561</v>
      </c>
      <c r="BH3">
        <v>4.5420470169639993</v>
      </c>
      <c r="BI3">
        <v>1.7829691778704511</v>
      </c>
      <c r="BJ3">
        <v>-1.4858989542318208</v>
      </c>
      <c r="BK3">
        <v>-1.0423409128436358</v>
      </c>
      <c r="BL3">
        <v>-0.19912618527697229</v>
      </c>
      <c r="BM3">
        <v>4.796729911983669</v>
      </c>
      <c r="BN3">
        <v>3.0121760354056608</v>
      </c>
      <c r="BO3">
        <v>6.4689283594038498</v>
      </c>
      <c r="BP3">
        <v>2.9890101765804267</v>
      </c>
      <c r="BQ3">
        <v>2.0524711940824751</v>
      </c>
      <c r="BR3">
        <v>5.5208897128435508</v>
      </c>
      <c r="BS3">
        <v>-2.1296518530086619</v>
      </c>
      <c r="BT3">
        <v>4.6858469924020199</v>
      </c>
      <c r="BU3">
        <v>4.7900438873163651</v>
      </c>
      <c r="BV3">
        <v>7.3571476590657685</v>
      </c>
      <c r="BW3">
        <v>7.7621770867063011</v>
      </c>
      <c r="BX3">
        <v>-0.42941077796620136</v>
      </c>
      <c r="BY3">
        <v>2.7342569900187361</v>
      </c>
      <c r="BZ3">
        <v>0.77096601629019479</v>
      </c>
      <c r="CA3">
        <v>1.1508611813286724</v>
      </c>
      <c r="CB3">
        <v>5.1603696362730114</v>
      </c>
      <c r="CC3">
        <v>6.7802357705091723</v>
      </c>
      <c r="CD3">
        <v>2.6481485675491552</v>
      </c>
      <c r="CE3">
        <v>3.7442787673146607</v>
      </c>
      <c r="CF3">
        <v>3.0349757829684787</v>
      </c>
      <c r="CG3">
        <v>0.40149176024243438</v>
      </c>
      <c r="CH3">
        <v>13.628470408526711</v>
      </c>
      <c r="CI3">
        <v>-0.55998758675571747</v>
      </c>
      <c r="CJ3">
        <v>1.6998039044258271</v>
      </c>
      <c r="CK3">
        <v>2.4418255213621851</v>
      </c>
      <c r="CL3">
        <v>-0.7035672618235741</v>
      </c>
      <c r="CM3">
        <v>3.3488369098659008</v>
      </c>
      <c r="CN3">
        <v>13.60186718383714</v>
      </c>
      <c r="CO3">
        <v>5.7671512500522351</v>
      </c>
      <c r="CP3">
        <v>3.2548516009665907</v>
      </c>
      <c r="CQ3">
        <v>5.5685499405612138</v>
      </c>
      <c r="CR3">
        <v>0.5354418641323252</v>
      </c>
      <c r="CS3">
        <v>9.0116293897584665</v>
      </c>
      <c r="CT3">
        <v>9.3009872111086214</v>
      </c>
      <c r="CU3">
        <v>9.1463126920760889</v>
      </c>
      <c r="CV3">
        <v>10.13039249931149</v>
      </c>
      <c r="CW3">
        <v>9.6308718979799632</v>
      </c>
      <c r="CX3">
        <v>6.9821751006840493</v>
      </c>
      <c r="CY3">
        <v>7.5972372122953633</v>
      </c>
      <c r="CZ3">
        <v>9.6676971999612604</v>
      </c>
      <c r="DA3">
        <v>11.479153091342063</v>
      </c>
      <c r="DB3">
        <v>10.749422839979061</v>
      </c>
      <c r="DC3">
        <v>4.1409439346754553</v>
      </c>
      <c r="DD3">
        <v>9.0356746973102435</v>
      </c>
      <c r="DE3">
        <v>-2.1296518530086619</v>
      </c>
      <c r="DF3">
        <v>12.559277497152557</v>
      </c>
      <c r="DG3">
        <v>5.6297424238358156</v>
      </c>
      <c r="DH3">
        <v>6.3260310505243362</v>
      </c>
      <c r="DI3">
        <v>10.031645608120375</v>
      </c>
      <c r="DJ3">
        <v>11.934295838145214</v>
      </c>
      <c r="DK3">
        <v>-2.1296518530086619</v>
      </c>
      <c r="DL3">
        <v>0.5354418641323252</v>
      </c>
      <c r="DM3">
        <v>6.9525431752905504</v>
      </c>
      <c r="DN3">
        <v>0.97338204236144388</v>
      </c>
      <c r="DO3">
        <v>-0.55998758675571747</v>
      </c>
      <c r="DP3">
        <v>2.2407621822737838</v>
      </c>
      <c r="DQ3">
        <v>1.2709678137184994</v>
      </c>
      <c r="DR3">
        <v>1.4512855035145953</v>
      </c>
      <c r="DS3">
        <v>2.63328379449946</v>
      </c>
      <c r="DT3">
        <v>6.2255505574843024</v>
      </c>
      <c r="DU3">
        <v>0.47002138533862559</v>
      </c>
      <c r="DV3">
        <v>-0.55998758675571747</v>
      </c>
      <c r="DW3">
        <v>3.4198516662511</v>
      </c>
      <c r="DX3">
        <v>2.6481485675491552</v>
      </c>
      <c r="DY3">
        <v>-1.4858989542318208</v>
      </c>
      <c r="DZ3">
        <v>3.0349757829684787</v>
      </c>
      <c r="EA3">
        <v>-1.7721652937038366</v>
      </c>
      <c r="EB3">
        <v>5.6446434267566374</v>
      </c>
      <c r="EC3">
        <v>-9.6446463470737695E-2</v>
      </c>
      <c r="ED3">
        <v>0.77096601629019479</v>
      </c>
      <c r="EE3">
        <v>4.1409439346754553</v>
      </c>
      <c r="EF3">
        <v>1.0198406626572161</v>
      </c>
      <c r="EG3">
        <v>5.0274098895093609</v>
      </c>
      <c r="EH3">
        <v>1.6115491788349889</v>
      </c>
      <c r="EI3">
        <v>9.0443040656000662</v>
      </c>
      <c r="EJ3">
        <v>8.1803544011399918</v>
      </c>
      <c r="EK3">
        <v>3.1953735854988361</v>
      </c>
      <c r="EL3">
        <v>1.4169796819479037</v>
      </c>
      <c r="EM3">
        <v>0.87572109612606741</v>
      </c>
      <c r="EN3">
        <v>1.5175422836604557</v>
      </c>
      <c r="EO3">
        <v>3.8573294463387309</v>
      </c>
      <c r="EP3">
        <v>3.7511797175263721</v>
      </c>
      <c r="EQ3">
        <v>2.7889337242738352</v>
      </c>
      <c r="ER3">
        <v>-1.247141819304078</v>
      </c>
      <c r="ES3">
        <v>0.71559118542022471</v>
      </c>
      <c r="ET3">
        <v>-0.42941077796620136</v>
      </c>
      <c r="EU3">
        <v>5.5646378424965981</v>
      </c>
      <c r="EV3">
        <v>3.5362905522361485</v>
      </c>
      <c r="EW3">
        <v>-0.7035672618235741</v>
      </c>
      <c r="EX3">
        <v>1.3458204347447249</v>
      </c>
      <c r="EY3">
        <v>-0.86303430827659267</v>
      </c>
      <c r="EZ3">
        <v>2.4246620035394879</v>
      </c>
      <c r="FA3">
        <v>-1.0423409128436358</v>
      </c>
      <c r="FB3">
        <v>4.2325562343527041</v>
      </c>
      <c r="FC3">
        <v>-1.4858989542318208</v>
      </c>
      <c r="FD3">
        <v>0.17390007604160618</v>
      </c>
      <c r="FE3">
        <v>8.9290680714007475E-2</v>
      </c>
      <c r="FF3">
        <v>1.6998039044258271</v>
      </c>
      <c r="FG3">
        <v>4.2810455889563528</v>
      </c>
      <c r="FH3">
        <v>1.8358634555421709</v>
      </c>
      <c r="FI3">
        <v>-0.7035672618235741</v>
      </c>
      <c r="FJ3">
        <v>-2.6059820241136045</v>
      </c>
      <c r="FK3">
        <v>1.9601902928682531</v>
      </c>
      <c r="FL3">
        <v>-1.4858989542318208</v>
      </c>
      <c r="FM3">
        <v>-2.6059820241136045</v>
      </c>
      <c r="FN3">
        <v>5.8816387308358076</v>
      </c>
      <c r="FO3">
        <v>-1.4858989542318208</v>
      </c>
      <c r="FP3">
        <v>5.4227315325533265</v>
      </c>
      <c r="FQ3">
        <v>-1.4858989542318208</v>
      </c>
      <c r="FR3">
        <v>-2.6059820241136045</v>
      </c>
      <c r="FS3">
        <v>4.1669807447209291</v>
      </c>
      <c r="FT3">
        <v>-1.247141819304078</v>
      </c>
      <c r="FU3">
        <v>-3.3219280948873622</v>
      </c>
      <c r="FV3">
        <v>7.1475667390359394</v>
      </c>
      <c r="FW3">
        <v>2.407291561080072</v>
      </c>
      <c r="FX3">
        <v>-1.0423409128436358</v>
      </c>
      <c r="FY3">
        <v>-2.6059820241136045</v>
      </c>
      <c r="FZ3">
        <v>2.1600944025587561</v>
      </c>
      <c r="GA3">
        <v>0.77096601629019479</v>
      </c>
      <c r="GB3">
        <v>2.0299482467714522</v>
      </c>
      <c r="GC3">
        <v>0.87572109612606741</v>
      </c>
      <c r="GD3">
        <v>3.2154732813699685</v>
      </c>
      <c r="GE3">
        <v>1.1920180005166523</v>
      </c>
      <c r="GF3">
        <v>-2.1296518530086619</v>
      </c>
      <c r="GG3">
        <v>1.8358634555421709</v>
      </c>
      <c r="GH3">
        <v>0.5354418641323252</v>
      </c>
      <c r="GI3">
        <v>1.1084963553141227</v>
      </c>
      <c r="GJ3">
        <v>-1.4858989542318208</v>
      </c>
      <c r="GK3">
        <v>9.5152831703639666</v>
      </c>
      <c r="GL3">
        <v>3.4024229939513111</v>
      </c>
      <c r="GM3">
        <v>7.2793196728346894</v>
      </c>
      <c r="GN3">
        <v>-1.4858989542318208</v>
      </c>
      <c r="GO3">
        <v>-2.6059820241136045</v>
      </c>
      <c r="GP3">
        <v>3.9502164337624239</v>
      </c>
      <c r="GQ3">
        <v>6.9061492085456004</v>
      </c>
      <c r="GR3">
        <v>12.743423933779379</v>
      </c>
    </row>
    <row r="4" spans="1:200" x14ac:dyDescent="0.25">
      <c r="A4" t="s">
        <v>542</v>
      </c>
      <c r="B4">
        <v>9.9178879066340269</v>
      </c>
      <c r="C4">
        <v>10.338445499246673</v>
      </c>
      <c r="D4">
        <v>8.8856293916933868</v>
      </c>
      <c r="E4">
        <v>6.9498488834548739</v>
      </c>
      <c r="F4">
        <v>8.1380355628809191</v>
      </c>
      <c r="G4">
        <v>11.422923423610127</v>
      </c>
      <c r="H4">
        <v>5.942496137251303</v>
      </c>
      <c r="I4">
        <v>6.2031031327453503</v>
      </c>
      <c r="J4">
        <v>8.1065157265774737</v>
      </c>
      <c r="K4">
        <v>10.833112377710957</v>
      </c>
      <c r="L4">
        <v>4.2627486187149062</v>
      </c>
      <c r="M4">
        <v>-1.1070790145915057</v>
      </c>
      <c r="N4">
        <v>5.6042791706788959</v>
      </c>
      <c r="O4">
        <v>3.3497117545751047</v>
      </c>
      <c r="P4">
        <v>9.1420376019933247</v>
      </c>
      <c r="Q4">
        <v>11.550458091015745</v>
      </c>
      <c r="R4">
        <v>6.959531757048266</v>
      </c>
      <c r="S4">
        <v>2.257913076654015</v>
      </c>
      <c r="T4">
        <v>5.8282310990316315</v>
      </c>
      <c r="U4">
        <v>6.4811858713185586</v>
      </c>
      <c r="V4">
        <v>3.1357893053701535</v>
      </c>
      <c r="W4">
        <v>-2.2928922639007436</v>
      </c>
      <c r="X4">
        <v>0.81972049556934001</v>
      </c>
      <c r="Y4">
        <v>0.43167430216352498</v>
      </c>
      <c r="Z4">
        <v>4.6210352181894709</v>
      </c>
      <c r="AA4">
        <v>3.7630511744079564</v>
      </c>
      <c r="AB4">
        <v>4.0066753017125709</v>
      </c>
      <c r="AC4">
        <v>-2.2928922639007436</v>
      </c>
      <c r="AD4">
        <v>-0.95381350598151271</v>
      </c>
      <c r="AE4">
        <v>6.0697631654285793</v>
      </c>
      <c r="AF4">
        <v>6.947417976476137</v>
      </c>
      <c r="AG4">
        <v>2.2100431123867339</v>
      </c>
      <c r="AH4">
        <v>1.5664878625200693</v>
      </c>
      <c r="AI4">
        <v>19.816500433659655</v>
      </c>
      <c r="AJ4">
        <v>2.1265516784438794</v>
      </c>
      <c r="AK4">
        <v>11.589445266920038</v>
      </c>
      <c r="AL4">
        <v>0.86163543535834364</v>
      </c>
      <c r="AM4">
        <v>3.6359722299065087</v>
      </c>
      <c r="AN4">
        <v>8.5437212714528528</v>
      </c>
      <c r="AO4">
        <v>3.2585263115322021</v>
      </c>
      <c r="AP4">
        <v>1.5916128810249988</v>
      </c>
      <c r="AQ4">
        <v>3.4354747161531707</v>
      </c>
      <c r="AR4">
        <v>8.5985867940715934</v>
      </c>
      <c r="AS4">
        <v>6.3766552137302925</v>
      </c>
      <c r="AT4">
        <v>-0.95381350598151271</v>
      </c>
      <c r="AU4">
        <v>2.6294473175713957</v>
      </c>
      <c r="AV4">
        <v>2.4759901754168689</v>
      </c>
      <c r="AW4">
        <v>4.7409823752145055</v>
      </c>
      <c r="AX4">
        <v>-0.68888754623025272</v>
      </c>
      <c r="AY4">
        <v>4.5133975106192699</v>
      </c>
      <c r="AZ4">
        <v>3.5742885254503336</v>
      </c>
      <c r="BA4">
        <v>-3.3219280948873622</v>
      </c>
      <c r="BB4">
        <v>2.5547580361202367</v>
      </c>
      <c r="BC4">
        <v>1.1252073815661219</v>
      </c>
      <c r="BD4">
        <v>6.605110792913826</v>
      </c>
      <c r="BE4">
        <v>5.5730819341240716</v>
      </c>
      <c r="BF4">
        <v>-0.68888754623025272</v>
      </c>
      <c r="BG4">
        <v>1.7782619929806711</v>
      </c>
      <c r="BH4">
        <v>4.6301580695438673</v>
      </c>
      <c r="BI4">
        <v>4.0481055488649078</v>
      </c>
      <c r="BJ4">
        <v>-1.2785870900024079</v>
      </c>
      <c r="BK4">
        <v>-3.3219280948873622</v>
      </c>
      <c r="BL4">
        <v>-1.965220841951981</v>
      </c>
      <c r="BM4">
        <v>4.8095094716960851</v>
      </c>
      <c r="BN4">
        <v>2.9636440930317232</v>
      </c>
      <c r="BO4">
        <v>6.0619188834366931</v>
      </c>
      <c r="BP4">
        <v>3.2025456071783118</v>
      </c>
      <c r="BQ4">
        <v>1.4883751543349835</v>
      </c>
      <c r="BR4">
        <v>5.1104468524323261</v>
      </c>
      <c r="BS4">
        <v>-1.698374896486468</v>
      </c>
      <c r="BT4">
        <v>4.9666107929162937</v>
      </c>
      <c r="BU4">
        <v>4.9974884273961893</v>
      </c>
      <c r="BV4">
        <v>7.0122377944834469</v>
      </c>
      <c r="BW4">
        <v>7.3289318522501841</v>
      </c>
      <c r="BX4">
        <v>-0.68888754623025272</v>
      </c>
      <c r="BY4">
        <v>3.0477509036570964</v>
      </c>
      <c r="BZ4">
        <v>1.1252073815661219</v>
      </c>
      <c r="CA4">
        <v>0.94197992885008441</v>
      </c>
      <c r="CB4">
        <v>5.4043236871936582</v>
      </c>
      <c r="CC4">
        <v>6.4870558787544095</v>
      </c>
      <c r="CD4">
        <v>2.288966226707736</v>
      </c>
      <c r="CE4">
        <v>4.1987821924224376</v>
      </c>
      <c r="CF4">
        <v>2.5027267410208736</v>
      </c>
      <c r="CG4">
        <v>-0.46514354017304821</v>
      </c>
      <c r="CH4">
        <v>13.142030728417062</v>
      </c>
      <c r="CI4">
        <v>-0.46514354017304821</v>
      </c>
      <c r="CJ4">
        <v>0.63870500853793555</v>
      </c>
      <c r="CK4">
        <v>2.177224175381995</v>
      </c>
      <c r="CL4">
        <v>-2.2928922639007436</v>
      </c>
      <c r="CM4">
        <v>2.8845301312892122</v>
      </c>
      <c r="CN4">
        <v>13.403886916205348</v>
      </c>
      <c r="CO4">
        <v>6.3015568829250537</v>
      </c>
      <c r="CP4">
        <v>3.0477509036570964</v>
      </c>
      <c r="CQ4">
        <v>2.4894203938402768</v>
      </c>
      <c r="CR4">
        <v>0.25422878816460726</v>
      </c>
      <c r="CS4">
        <v>9.2245372464791107</v>
      </c>
      <c r="CT4">
        <v>9.5448350730598115</v>
      </c>
      <c r="CU4">
        <v>9.2681671409528334</v>
      </c>
      <c r="CV4">
        <v>9.9839437796249584</v>
      </c>
      <c r="CW4">
        <v>9.2725433979629681</v>
      </c>
      <c r="CX4">
        <v>6.6588466429595403</v>
      </c>
      <c r="CY4">
        <v>7.7620736327983062</v>
      </c>
      <c r="CZ4">
        <v>9.9035379855337045</v>
      </c>
      <c r="DA4">
        <v>11.534882161419786</v>
      </c>
      <c r="DB4">
        <v>10.724569023213178</v>
      </c>
      <c r="DC4">
        <v>4.2860233318213616</v>
      </c>
      <c r="DD4">
        <v>8.9410531011930185</v>
      </c>
      <c r="DE4">
        <v>-1.1070790145915057</v>
      </c>
      <c r="DF4">
        <v>12.980980642898466</v>
      </c>
      <c r="DG4">
        <v>5.7312339468490876</v>
      </c>
      <c r="DH4">
        <v>6.5817898796974843</v>
      </c>
      <c r="DI4">
        <v>10.046681358219828</v>
      </c>
      <c r="DJ4">
        <v>11.803934015309759</v>
      </c>
      <c r="DK4">
        <v>-1.2785870900024079</v>
      </c>
      <c r="DL4">
        <v>0.12251502413493609</v>
      </c>
      <c r="DM4">
        <v>7.3991005641368535</v>
      </c>
      <c r="DN4">
        <v>1.0180857603512083</v>
      </c>
      <c r="DO4">
        <v>-1.1070790145915057</v>
      </c>
      <c r="DP4">
        <v>2.2735230509420434</v>
      </c>
      <c r="DQ4">
        <v>1.0546838857902674</v>
      </c>
      <c r="DR4">
        <v>1.4883751543349835</v>
      </c>
      <c r="DS4">
        <v>1.4057903682303814</v>
      </c>
      <c r="DT4">
        <v>4.2028642531727849</v>
      </c>
      <c r="DU4">
        <v>1.5148852661423777</v>
      </c>
      <c r="DV4">
        <v>-0.95381350598151271</v>
      </c>
      <c r="DW4">
        <v>3.109937354930504</v>
      </c>
      <c r="DX4">
        <v>2.6653900421079593</v>
      </c>
      <c r="DY4">
        <v>-1.965220841951981</v>
      </c>
      <c r="DZ4">
        <v>3.0016314865991891</v>
      </c>
      <c r="EA4">
        <v>-0.57268132223413759</v>
      </c>
      <c r="EB4">
        <v>5.7508833342395205</v>
      </c>
      <c r="EC4">
        <v>-0.1007748623353603</v>
      </c>
      <c r="ED4">
        <v>-0.46514354017304821</v>
      </c>
      <c r="EE4">
        <v>4.6924523624534489</v>
      </c>
      <c r="EF4">
        <v>0.43167430216352498</v>
      </c>
      <c r="EG4">
        <v>5.3846929685921765</v>
      </c>
      <c r="EH4">
        <v>2.242132353100545</v>
      </c>
      <c r="EI4">
        <v>9.2281717395885785</v>
      </c>
      <c r="EJ4">
        <v>7.0625244987276581</v>
      </c>
      <c r="EK4">
        <v>2.0917536486196902</v>
      </c>
      <c r="EL4">
        <v>-0.1007748623353603</v>
      </c>
      <c r="EM4">
        <v>0.12251502413493609</v>
      </c>
      <c r="EN4">
        <v>0.68613204663158678</v>
      </c>
      <c r="EO4">
        <v>3.983133800118269</v>
      </c>
      <c r="EP4">
        <v>4.0971782603592866</v>
      </c>
      <c r="EQ4">
        <v>2.8327861363821523</v>
      </c>
      <c r="ER4">
        <v>-0.68888754623025272</v>
      </c>
      <c r="ES4">
        <v>-1.1070790145915057</v>
      </c>
      <c r="ET4">
        <v>-0.95381350598151271</v>
      </c>
      <c r="EU4">
        <v>4.882583286315894</v>
      </c>
      <c r="EV4">
        <v>2.9732350788694584</v>
      </c>
      <c r="EW4">
        <v>-1.698374896486468</v>
      </c>
      <c r="EX4">
        <v>1.8837353671977293</v>
      </c>
      <c r="EY4">
        <v>-1.965220841951981</v>
      </c>
      <c r="EZ4">
        <v>2.2735230509420434</v>
      </c>
      <c r="FA4">
        <v>-1.4732660989473845</v>
      </c>
      <c r="FB4">
        <v>3.2025456071783118</v>
      </c>
      <c r="FC4">
        <v>-0.36506851613261238</v>
      </c>
      <c r="FD4">
        <v>-0.36506851613261238</v>
      </c>
      <c r="FE4">
        <v>-1.2785870900024079</v>
      </c>
      <c r="FF4">
        <v>1.1252073815661219</v>
      </c>
      <c r="FG4">
        <v>3.7124096816930998</v>
      </c>
      <c r="FH4">
        <v>0.98053426786263254</v>
      </c>
      <c r="FI4">
        <v>-0.27148734541049413</v>
      </c>
      <c r="FJ4">
        <v>-2.7175435885275681</v>
      </c>
      <c r="FK4">
        <v>1.7110662193702484</v>
      </c>
      <c r="FL4">
        <v>-2.2928922639007436</v>
      </c>
      <c r="FM4">
        <v>-3.3219280948873622</v>
      </c>
      <c r="FN4">
        <v>4.920258804712426</v>
      </c>
      <c r="FO4">
        <v>-1.965220841951981</v>
      </c>
      <c r="FP4">
        <v>6.0853249023737916</v>
      </c>
      <c r="FQ4">
        <v>-2.7175435885275681</v>
      </c>
      <c r="FR4">
        <v>-3.3219280948873622</v>
      </c>
      <c r="FS4">
        <v>4.5933152228969005</v>
      </c>
      <c r="FT4">
        <v>-0.46514354017304821</v>
      </c>
      <c r="FU4">
        <v>-3.3219280948873622</v>
      </c>
      <c r="FV4">
        <v>7.378044978135776</v>
      </c>
      <c r="FW4">
        <v>1.224922543437247</v>
      </c>
      <c r="FX4">
        <v>-1.698374896486468</v>
      </c>
      <c r="FY4">
        <v>-1.2785870900024079</v>
      </c>
      <c r="FZ4">
        <v>1.9628917495251714</v>
      </c>
      <c r="GA4">
        <v>1.0903765172156707</v>
      </c>
      <c r="GB4">
        <v>0.73204946758744671</v>
      </c>
      <c r="GC4">
        <v>-0.1007748623353603</v>
      </c>
      <c r="GD4">
        <v>2.8115573430357799</v>
      </c>
      <c r="GE4">
        <v>0.86163543535834364</v>
      </c>
      <c r="GF4">
        <v>-1.965220841951981</v>
      </c>
      <c r="GG4">
        <v>1.1592177588799766</v>
      </c>
      <c r="GH4">
        <v>0.63870500853793555</v>
      </c>
      <c r="GI4">
        <v>0.73204946758744671</v>
      </c>
      <c r="GJ4">
        <v>-1.965220841951981</v>
      </c>
      <c r="GK4">
        <v>9.3740042892301254</v>
      </c>
      <c r="GL4">
        <v>2.9147085944652886</v>
      </c>
      <c r="GM4">
        <v>7.2258875344468283</v>
      </c>
      <c r="GN4">
        <v>-1.965220841951981</v>
      </c>
      <c r="GO4">
        <v>-2.7175435885275681</v>
      </c>
      <c r="GP4">
        <v>3.6834879501593023</v>
      </c>
      <c r="GQ4">
        <v>6.0764530396377125</v>
      </c>
      <c r="GR4">
        <v>12.70112390962851</v>
      </c>
    </row>
    <row r="5" spans="1:200" x14ac:dyDescent="0.25">
      <c r="A5" t="s">
        <v>543</v>
      </c>
      <c r="B5">
        <v>10.339045913844529</v>
      </c>
      <c r="C5">
        <v>10.466971072044183</v>
      </c>
      <c r="D5">
        <v>9.8516485785658379</v>
      </c>
      <c r="E5">
        <v>6.6018833773570371</v>
      </c>
      <c r="F5">
        <v>8.3968806563168084</v>
      </c>
      <c r="G5">
        <v>12.001817234044241</v>
      </c>
      <c r="H5">
        <v>6.2020322330573396</v>
      </c>
      <c r="I5">
        <v>5.661005888998484</v>
      </c>
      <c r="J5">
        <v>7.5581544904245908</v>
      </c>
      <c r="K5">
        <v>10.912501240223964</v>
      </c>
      <c r="L5">
        <v>4.0855238296295457</v>
      </c>
      <c r="M5">
        <v>-0.29957271128510998</v>
      </c>
      <c r="N5">
        <v>5.4842792028608223</v>
      </c>
      <c r="O5">
        <v>2.8967715219059897</v>
      </c>
      <c r="P5">
        <v>10.116729918910865</v>
      </c>
      <c r="Q5">
        <v>12.162464521642852</v>
      </c>
      <c r="R5">
        <v>6.6891421191072729</v>
      </c>
      <c r="S5">
        <v>2.6010130352907854</v>
      </c>
      <c r="T5">
        <v>6.4433429509902282</v>
      </c>
      <c r="U5">
        <v>7.4623210480847098</v>
      </c>
      <c r="V5">
        <v>2.2285635225045959</v>
      </c>
      <c r="W5">
        <v>-1.846205038394515</v>
      </c>
      <c r="X5">
        <v>1.5164736090428981</v>
      </c>
      <c r="Y5">
        <v>-0.38089316905536091</v>
      </c>
      <c r="Z5">
        <v>5.3970177866270257</v>
      </c>
      <c r="AA5">
        <v>3.0127492225508785</v>
      </c>
      <c r="AB5">
        <v>4.4483078313748639</v>
      </c>
      <c r="AC5">
        <v>-3.3219280948873622</v>
      </c>
      <c r="AD5">
        <v>-0.38089316905536091</v>
      </c>
      <c r="AE5">
        <v>5.757979088739309</v>
      </c>
      <c r="AF5">
        <v>7.3864065714175595</v>
      </c>
      <c r="AG5">
        <v>1.3246159272429052</v>
      </c>
      <c r="AH5">
        <v>3.12746357975682</v>
      </c>
      <c r="AI5">
        <v>19.842011606817366</v>
      </c>
      <c r="AJ5">
        <v>4.7783085731499817</v>
      </c>
      <c r="AK5">
        <v>10.90004862452275</v>
      </c>
      <c r="AL5">
        <v>2.5249187057506681</v>
      </c>
      <c r="AM5">
        <v>5.2828417167730617</v>
      </c>
      <c r="AN5">
        <v>9.5757944772836829</v>
      </c>
      <c r="AO5">
        <v>2.632435279219616</v>
      </c>
      <c r="AP5">
        <v>-7.9958288099043887E-2</v>
      </c>
      <c r="AQ5">
        <v>4.511638814708526</v>
      </c>
      <c r="AR5">
        <v>8.5698257062680625</v>
      </c>
      <c r="AS5">
        <v>6.1212756222652196</v>
      </c>
      <c r="AT5">
        <v>-0.55872900956140092</v>
      </c>
      <c r="AU5">
        <v>2.4910364922295543</v>
      </c>
      <c r="AV5">
        <v>1.9906564910994788</v>
      </c>
      <c r="AW5">
        <v>4.7013781079678933</v>
      </c>
      <c r="AX5">
        <v>-0.29957271128510998</v>
      </c>
      <c r="AY5">
        <v>4.5256525992378069</v>
      </c>
      <c r="AZ5">
        <v>3.9876754015098235</v>
      </c>
      <c r="BA5">
        <v>-2.7905491298457115</v>
      </c>
      <c r="BB5">
        <v>1.7251809811182008</v>
      </c>
      <c r="BC5">
        <v>-0.76160687871620258</v>
      </c>
      <c r="BD5">
        <v>8.0247350359080709</v>
      </c>
      <c r="BE5">
        <v>6.3503440586839108</v>
      </c>
      <c r="BF5">
        <v>0.22495278663010909</v>
      </c>
      <c r="BG5">
        <v>1.8192062836710925</v>
      </c>
      <c r="BH5">
        <v>4.1912910144173861</v>
      </c>
      <c r="BI5">
        <v>0.94542941520814427</v>
      </c>
      <c r="BJ5">
        <v>-2.7905491298457115</v>
      </c>
      <c r="BK5">
        <v>-1.846205038394515</v>
      </c>
      <c r="BL5">
        <v>-1.4454209709603352</v>
      </c>
      <c r="BM5">
        <v>5.0602418057278786</v>
      </c>
      <c r="BN5">
        <v>3.5997119812585026</v>
      </c>
      <c r="BO5">
        <v>5.9757433681081693</v>
      </c>
      <c r="BP5">
        <v>2.8440632101857197</v>
      </c>
      <c r="BQ5">
        <v>1.8728141847946409</v>
      </c>
      <c r="BR5">
        <v>5.9131548634614992</v>
      </c>
      <c r="BS5">
        <v>-1.846205038394515</v>
      </c>
      <c r="BT5">
        <v>4.0587885416073695</v>
      </c>
      <c r="BU5">
        <v>4.3634627412241231</v>
      </c>
      <c r="BV5">
        <v>6.6785190571836868</v>
      </c>
      <c r="BW5">
        <v>7.0889635983057655</v>
      </c>
      <c r="BX5">
        <v>-0.22259417229908252</v>
      </c>
      <c r="BY5">
        <v>3.4896323306424128</v>
      </c>
      <c r="BZ5">
        <v>0.42960203928216745</v>
      </c>
      <c r="CA5">
        <v>0.91167701105814714</v>
      </c>
      <c r="CB5">
        <v>4.6663865556345696</v>
      </c>
      <c r="CC5">
        <v>4.9250943181327322</v>
      </c>
      <c r="CD5">
        <v>2.099596169294577</v>
      </c>
      <c r="CE5">
        <v>1.5387561654448667</v>
      </c>
      <c r="CF5">
        <v>2.6427588626684804</v>
      </c>
      <c r="CG5">
        <v>0.60879505216270924</v>
      </c>
      <c r="CH5">
        <v>11.893152821311526</v>
      </c>
      <c r="CI5">
        <v>-2.4030686730096567</v>
      </c>
      <c r="CJ5">
        <v>1.042192549053774</v>
      </c>
      <c r="CK5">
        <v>2.5137128176271344</v>
      </c>
      <c r="CL5">
        <v>-1.1321161843480798</v>
      </c>
      <c r="CM5">
        <v>3.6770880574609199</v>
      </c>
      <c r="CN5">
        <v>12.267819055879354</v>
      </c>
      <c r="CO5">
        <v>5.101993440011845</v>
      </c>
      <c r="CP5">
        <v>2.4563396286918819</v>
      </c>
      <c r="CQ5">
        <v>6.8057086667391742</v>
      </c>
      <c r="CR5">
        <v>0.27890064222697997</v>
      </c>
      <c r="CS5">
        <v>8.1968444395989746</v>
      </c>
      <c r="CT5">
        <v>8.7149441041060332</v>
      </c>
      <c r="CU5">
        <v>8.7461003107129134</v>
      </c>
      <c r="CV5">
        <v>9.8396389942515796</v>
      </c>
      <c r="CW5">
        <v>9.7892689309757248</v>
      </c>
      <c r="CX5">
        <v>7.016880253536101</v>
      </c>
      <c r="CY5">
        <v>6.4351994051119847</v>
      </c>
      <c r="CZ5">
        <v>8.8646789080268924</v>
      </c>
      <c r="DA5">
        <v>10.395367601142476</v>
      </c>
      <c r="DB5">
        <v>10.295543129811753</v>
      </c>
      <c r="DC5">
        <v>3.6568567132864547</v>
      </c>
      <c r="DD5">
        <v>8.4595414191260101</v>
      </c>
      <c r="DE5">
        <v>-2.4030686730096567</v>
      </c>
      <c r="DF5">
        <v>11.749038901890369</v>
      </c>
      <c r="DG5">
        <v>5.6040284633625124</v>
      </c>
      <c r="DH5">
        <v>6.2933272571528081</v>
      </c>
      <c r="DI5">
        <v>9.7482498567254421</v>
      </c>
      <c r="DJ5">
        <v>11.660917098315679</v>
      </c>
      <c r="DK5">
        <v>-3.3219280948873622</v>
      </c>
      <c r="DL5">
        <v>0.72994599128750948</v>
      </c>
      <c r="DM5">
        <v>6.4536414145531591</v>
      </c>
      <c r="DN5">
        <v>0.16890898645427332</v>
      </c>
      <c r="DO5">
        <v>-0.87485677406126749</v>
      </c>
      <c r="DP5">
        <v>1.5164736090428981</v>
      </c>
      <c r="DQ5">
        <v>0.521979392806734</v>
      </c>
      <c r="DR5">
        <v>0.76816992422611541</v>
      </c>
      <c r="DS5">
        <v>1.8008854082022674</v>
      </c>
      <c r="DT5">
        <v>5.171380707496672</v>
      </c>
      <c r="DU5">
        <v>0.84170749371490761</v>
      </c>
      <c r="DV5">
        <v>-1.846205038394515</v>
      </c>
      <c r="DW5">
        <v>3.5010260867109912</v>
      </c>
      <c r="DX5">
        <v>2.3214623177476881</v>
      </c>
      <c r="DY5">
        <v>-2.0979372288798821</v>
      </c>
      <c r="DZ5">
        <v>2.099596169294577</v>
      </c>
      <c r="EA5">
        <v>-1.846205038394515</v>
      </c>
      <c r="EB5">
        <v>5.4479463362142244</v>
      </c>
      <c r="EC5">
        <v>-1.1321161843480798</v>
      </c>
      <c r="ED5">
        <v>0.60879505216270924</v>
      </c>
      <c r="EE5">
        <v>4.0471771463061534</v>
      </c>
      <c r="EF5">
        <v>1.5387561654448667</v>
      </c>
      <c r="EG5">
        <v>4.8084263434778078</v>
      </c>
      <c r="EH5">
        <v>4.5144524953594036</v>
      </c>
      <c r="EI5">
        <v>9.9505989148166538</v>
      </c>
      <c r="EJ5">
        <v>7.6215102897649958</v>
      </c>
      <c r="EK5">
        <v>2.3595152669478905</v>
      </c>
      <c r="EL5">
        <v>1.010653821176615</v>
      </c>
      <c r="EM5">
        <v>0.22495278663010909</v>
      </c>
      <c r="EN5">
        <v>1.5164736090428981</v>
      </c>
      <c r="EO5">
        <v>4.16287981862554</v>
      </c>
      <c r="EP5">
        <v>2.9723906672472</v>
      </c>
      <c r="EQ5">
        <v>2.2955246770661586</v>
      </c>
      <c r="ER5">
        <v>-1.4454209709603352</v>
      </c>
      <c r="ES5">
        <v>-0.22259417229908252</v>
      </c>
      <c r="ET5">
        <v>-1.6319401839429895</v>
      </c>
      <c r="EU5">
        <v>7.9094889825882042</v>
      </c>
      <c r="EV5">
        <v>2.9053720815469877</v>
      </c>
      <c r="EW5">
        <v>-1.1321161843480798</v>
      </c>
      <c r="EX5">
        <v>2.0693007130170269</v>
      </c>
      <c r="EY5">
        <v>-1.6319401839429895</v>
      </c>
      <c r="EZ5">
        <v>1.645283405434363</v>
      </c>
      <c r="FA5">
        <v>-0.65660582296119097</v>
      </c>
      <c r="FB5">
        <v>6.1818204787191355</v>
      </c>
      <c r="FC5">
        <v>-2.7905491298457115</v>
      </c>
      <c r="FD5">
        <v>-1.2802820836063775</v>
      </c>
      <c r="FE5">
        <v>-0.29957271128510998</v>
      </c>
      <c r="FF5">
        <v>1.3995840147243404</v>
      </c>
      <c r="FG5">
        <v>2.8881195776633404</v>
      </c>
      <c r="FH5">
        <v>0.76816992422611541</v>
      </c>
      <c r="FI5">
        <v>-0.99775979209752264</v>
      </c>
      <c r="FJ5">
        <v>-2.7905491298457115</v>
      </c>
      <c r="FK5">
        <v>1.8902497800674407</v>
      </c>
      <c r="FL5">
        <v>-1.2802820836063775</v>
      </c>
      <c r="FM5">
        <v>-3.3219280948873622</v>
      </c>
      <c r="FN5">
        <v>4.7331274508428338</v>
      </c>
      <c r="FO5">
        <v>-2.0979372288798821</v>
      </c>
      <c r="FP5">
        <v>4.4831961396819153</v>
      </c>
      <c r="FQ5">
        <v>-1.846205038394515</v>
      </c>
      <c r="FR5">
        <v>-2.7905491298457115</v>
      </c>
      <c r="FS5">
        <v>3.8474339452910091</v>
      </c>
      <c r="FT5">
        <v>-7.9958288099043887E-2</v>
      </c>
      <c r="FU5">
        <v>-3.3219280948873622</v>
      </c>
      <c r="FV5">
        <v>6.1194286627586418</v>
      </c>
      <c r="FW5">
        <v>2.4795635121159405</v>
      </c>
      <c r="FX5">
        <v>-1.1321161843480798</v>
      </c>
      <c r="FY5">
        <v>-2.7905491298457115</v>
      </c>
      <c r="FZ5">
        <v>1.5387561654448667</v>
      </c>
      <c r="GA5">
        <v>0.47652996773902034</v>
      </c>
      <c r="GB5">
        <v>1.645283405434363</v>
      </c>
      <c r="GC5">
        <v>-7.9958288099043887E-2</v>
      </c>
      <c r="GD5">
        <v>3.6770880574609199</v>
      </c>
      <c r="GE5">
        <v>0.69068258956963946</v>
      </c>
      <c r="GF5">
        <v>-2.4030686730096567</v>
      </c>
      <c r="GG5">
        <v>2.5137128176271344</v>
      </c>
      <c r="GH5">
        <v>-0.65660582296119097</v>
      </c>
      <c r="GI5">
        <v>0.38109616998488527</v>
      </c>
      <c r="GJ5">
        <v>-2.4030686730096567</v>
      </c>
      <c r="GK5">
        <v>8.9621895970587069</v>
      </c>
      <c r="GL5">
        <v>2.8794152378394351</v>
      </c>
      <c r="GM5">
        <v>7.1607624049460696</v>
      </c>
      <c r="GN5">
        <v>-2.4030686730096567</v>
      </c>
      <c r="GO5">
        <v>-2.0979372288798821</v>
      </c>
      <c r="GP5">
        <v>3.3642292261507709</v>
      </c>
      <c r="GQ5">
        <v>7.129445053413038</v>
      </c>
      <c r="GR5">
        <v>12.350990126505975</v>
      </c>
    </row>
    <row r="6" spans="1:200" x14ac:dyDescent="0.25">
      <c r="A6" t="s">
        <v>544</v>
      </c>
      <c r="B6">
        <v>12.107198772998672</v>
      </c>
      <c r="C6">
        <v>13.116377605045914</v>
      </c>
      <c r="D6">
        <v>11.548170927978024</v>
      </c>
      <c r="E6">
        <v>7.6148322177400667</v>
      </c>
      <c r="F6">
        <v>9.3217679964475906</v>
      </c>
      <c r="G6">
        <v>12.831444714924931</v>
      </c>
      <c r="H6">
        <v>7.8305854433624127</v>
      </c>
      <c r="I6">
        <v>8.2056218162571319</v>
      </c>
      <c r="J6">
        <v>7.6464258788963138</v>
      </c>
      <c r="K6">
        <v>12.08142530736397</v>
      </c>
      <c r="L6">
        <v>4.9297662426011479</v>
      </c>
      <c r="M6">
        <v>0.42221039110598813</v>
      </c>
      <c r="N6">
        <v>7.6193881828821777</v>
      </c>
      <c r="O6">
        <v>4.4866896629664712</v>
      </c>
      <c r="P6">
        <v>12.118105135213892</v>
      </c>
      <c r="Q6">
        <v>14.429100707842084</v>
      </c>
      <c r="R6">
        <v>7.838422757406085</v>
      </c>
      <c r="S6">
        <v>4.6016717979357153</v>
      </c>
      <c r="T6">
        <v>8.8420111602012526</v>
      </c>
      <c r="U6">
        <v>9.2849611584164506</v>
      </c>
      <c r="V6">
        <v>4.7081625102013929</v>
      </c>
      <c r="W6">
        <v>0.42221039110598813</v>
      </c>
      <c r="X6">
        <v>3.1341964564593687</v>
      </c>
      <c r="Y6">
        <v>0.97083009994345315</v>
      </c>
      <c r="Z6">
        <v>5.483468553742572</v>
      </c>
      <c r="AA6">
        <v>1.6780480102781432</v>
      </c>
      <c r="AB6">
        <v>7.5156750126787317</v>
      </c>
      <c r="AC6">
        <v>0.42221039110598813</v>
      </c>
      <c r="AD6">
        <v>3.2326362000699467</v>
      </c>
      <c r="AE6">
        <v>7.0595900361053179</v>
      </c>
      <c r="AF6">
        <v>9.1211460175072716</v>
      </c>
      <c r="AG6">
        <v>7.8921232949208271</v>
      </c>
      <c r="AH6">
        <v>8.4114014110565503</v>
      </c>
      <c r="AI6">
        <v>19.402778434534454</v>
      </c>
      <c r="AJ6">
        <v>5.0958996577395661</v>
      </c>
      <c r="AK6">
        <v>11.124962344000911</v>
      </c>
      <c r="AL6">
        <v>6.5310446727913263</v>
      </c>
      <c r="AM6">
        <v>7.5009365268051305</v>
      </c>
      <c r="AN6">
        <v>12.911408342976193</v>
      </c>
      <c r="AO6">
        <v>4.8389270161014393</v>
      </c>
      <c r="AP6">
        <v>2.7907476452685382</v>
      </c>
      <c r="AQ6">
        <v>10.557745172947907</v>
      </c>
      <c r="AR6">
        <v>10.322354026039122</v>
      </c>
      <c r="AS6">
        <v>7.8266507624818642</v>
      </c>
      <c r="AT6">
        <v>1.6780480102781432</v>
      </c>
      <c r="AU6">
        <v>7.9868411366957481</v>
      </c>
      <c r="AV6">
        <v>4.6380490967765198</v>
      </c>
      <c r="AW6">
        <v>6.2779599275259654</v>
      </c>
      <c r="AX6">
        <v>1.3673470205308049</v>
      </c>
      <c r="AY6">
        <v>6.7295279458798136</v>
      </c>
      <c r="AZ6">
        <v>6.6954122903804274</v>
      </c>
      <c r="BA6">
        <v>-0.47395322967501996</v>
      </c>
      <c r="BB6">
        <v>3.9049410636048325</v>
      </c>
      <c r="BC6">
        <v>2.7907476452685382</v>
      </c>
      <c r="BD6">
        <v>11.485603240094607</v>
      </c>
      <c r="BE6">
        <v>10.450609077376765</v>
      </c>
      <c r="BF6">
        <v>2.1505353065208888</v>
      </c>
      <c r="BG6">
        <v>4.6380490967765198</v>
      </c>
      <c r="BH6">
        <v>6.2894408234727557</v>
      </c>
      <c r="BI6">
        <v>2.1505353065208888</v>
      </c>
      <c r="BJ6">
        <v>0.97083009994345315</v>
      </c>
      <c r="BK6">
        <v>-0.47395322967501996</v>
      </c>
      <c r="BL6">
        <v>-0.47395322967501996</v>
      </c>
      <c r="BM6">
        <v>6.4412594520462658</v>
      </c>
      <c r="BN6">
        <v>5.5801206954285663</v>
      </c>
      <c r="BO6">
        <v>7.2770300496742273</v>
      </c>
      <c r="BP6">
        <v>4.0196771873982549</v>
      </c>
      <c r="BQ6">
        <v>4.2719984718690585</v>
      </c>
      <c r="BR6">
        <v>5.7054002381884752</v>
      </c>
      <c r="BS6">
        <v>0.42221039110598813</v>
      </c>
      <c r="BT6">
        <v>6.7295279458798136</v>
      </c>
      <c r="BU6">
        <v>6.4100448718951313</v>
      </c>
      <c r="BV6">
        <v>9.0316901462855945</v>
      </c>
      <c r="BW6">
        <v>9.4164349297189851</v>
      </c>
      <c r="BX6">
        <v>0.97083009994345315</v>
      </c>
      <c r="BY6">
        <v>4.0196771873982549</v>
      </c>
      <c r="BZ6">
        <v>7.5637434504632735</v>
      </c>
      <c r="CA6">
        <v>7.0528692193145925</v>
      </c>
      <c r="CB6">
        <v>11.731633606506968</v>
      </c>
      <c r="CC6">
        <v>15.389740919327942</v>
      </c>
      <c r="CD6">
        <v>3.0285445766675201</v>
      </c>
      <c r="CE6">
        <v>10.166088016604785</v>
      </c>
      <c r="CF6">
        <v>4.7750257762352177</v>
      </c>
      <c r="CG6">
        <v>1.9335484672515761</v>
      </c>
      <c r="CH6">
        <v>15.565734154852668</v>
      </c>
      <c r="CI6">
        <v>3.7802854239171788</v>
      </c>
      <c r="CJ6">
        <v>2.6553273254886975</v>
      </c>
      <c r="CK6">
        <v>2.5058665459457408</v>
      </c>
      <c r="CL6">
        <v>-0.47395322967501996</v>
      </c>
      <c r="CM6">
        <v>4.3617436593704371</v>
      </c>
      <c r="CN6">
        <v>15.03000252449451</v>
      </c>
      <c r="CO6">
        <v>7.5590080346324084</v>
      </c>
      <c r="CP6">
        <v>4.7081625102013929</v>
      </c>
      <c r="CQ6">
        <v>5.836404336994617</v>
      </c>
      <c r="CR6">
        <v>4.9872961234061695</v>
      </c>
      <c r="CS6">
        <v>9.8281433865766417</v>
      </c>
      <c r="CT6">
        <v>9.8698465664705548</v>
      </c>
      <c r="CU6">
        <v>9.9214888497531852</v>
      </c>
      <c r="CV6">
        <v>11.681863602444512</v>
      </c>
      <c r="CW6">
        <v>11.026346438708252</v>
      </c>
      <c r="CX6">
        <v>8.2086484828626709</v>
      </c>
      <c r="CY6">
        <v>9.1017407800256613</v>
      </c>
      <c r="CZ6">
        <v>10.513150043152345</v>
      </c>
      <c r="DA6">
        <v>12.228090362565947</v>
      </c>
      <c r="DB6">
        <v>12.23255797399716</v>
      </c>
      <c r="DC6">
        <v>6.0806328508235268</v>
      </c>
      <c r="DD6">
        <v>10.91169669615129</v>
      </c>
      <c r="DE6">
        <v>-3.3219280948873622</v>
      </c>
      <c r="DF6">
        <v>13.617812202619133</v>
      </c>
      <c r="DG6">
        <v>6.7125709649985419</v>
      </c>
      <c r="DH6">
        <v>7.5058661014458492</v>
      </c>
      <c r="DI6">
        <v>11.219518827100288</v>
      </c>
      <c r="DJ6">
        <v>12.919743521043616</v>
      </c>
      <c r="DK6">
        <v>-3.3219280948873622</v>
      </c>
      <c r="DL6">
        <v>3.1341964564593687</v>
      </c>
      <c r="DM6">
        <v>7.4910265480023579</v>
      </c>
      <c r="DN6">
        <v>2.5058665459457408</v>
      </c>
      <c r="DO6">
        <v>1.3673470205308049</v>
      </c>
      <c r="DP6">
        <v>2.6553273254886975</v>
      </c>
      <c r="DQ6">
        <v>2.7907476452685382</v>
      </c>
      <c r="DR6">
        <v>4.0737955599113418</v>
      </c>
      <c r="DS6">
        <v>4.4462314788540711</v>
      </c>
      <c r="DT6">
        <v>7.2000400379978835</v>
      </c>
      <c r="DU6">
        <v>1.9335484672515761</v>
      </c>
      <c r="DV6">
        <v>1.6780480102781432</v>
      </c>
      <c r="DW6">
        <v>4.0196771873982549</v>
      </c>
      <c r="DX6">
        <v>5.5986977003514458</v>
      </c>
      <c r="DY6">
        <v>0.42221039110598813</v>
      </c>
      <c r="DZ6">
        <v>4.2249416769594621</v>
      </c>
      <c r="EA6">
        <v>0.42221039110598813</v>
      </c>
      <c r="EB6">
        <v>7.5107788894629088</v>
      </c>
      <c r="EC6">
        <v>-0.47395322967501996</v>
      </c>
      <c r="ED6">
        <v>1.9335484672515761</v>
      </c>
      <c r="EE6">
        <v>5.0152230148053594</v>
      </c>
      <c r="EF6">
        <v>3.4931103219671842</v>
      </c>
      <c r="EG6">
        <v>5.5986977003514458</v>
      </c>
      <c r="EH6">
        <v>9.4423796173414338</v>
      </c>
      <c r="EI6">
        <v>9.6165607602070295</v>
      </c>
      <c r="EJ6">
        <v>10.137786042222771</v>
      </c>
      <c r="EK6">
        <v>5.3362586047219036</v>
      </c>
      <c r="EL6">
        <v>4.176298035953689</v>
      </c>
      <c r="EM6">
        <v>2.6553273254886975</v>
      </c>
      <c r="EN6">
        <v>3.7136711832543416</v>
      </c>
      <c r="EO6">
        <v>4.6735316627891015</v>
      </c>
      <c r="EP6">
        <v>4.56435341204722</v>
      </c>
      <c r="EQ6">
        <v>4.56435341204722</v>
      </c>
      <c r="ER6">
        <v>3.7136711832543416</v>
      </c>
      <c r="ES6">
        <v>2.9145400319113532</v>
      </c>
      <c r="ET6">
        <v>-3.3219280948873622</v>
      </c>
      <c r="EU6">
        <v>6.9188384131678413</v>
      </c>
      <c r="EV6">
        <v>6.4205249634767325</v>
      </c>
      <c r="EW6">
        <v>0.42221039110598813</v>
      </c>
      <c r="EX6">
        <v>4.176298035953689</v>
      </c>
      <c r="EY6">
        <v>0.97083009994345315</v>
      </c>
      <c r="EZ6">
        <v>4.741981464876341</v>
      </c>
      <c r="FA6">
        <v>0.97083009994345315</v>
      </c>
      <c r="FB6">
        <v>5.8519740343338764</v>
      </c>
      <c r="FC6">
        <v>-0.47395322967501996</v>
      </c>
      <c r="FD6">
        <v>3.3247859823668811</v>
      </c>
      <c r="FE6">
        <v>1.6780480102781432</v>
      </c>
      <c r="FF6">
        <v>1.6780480102781432</v>
      </c>
      <c r="FG6">
        <v>6.5017327658212514</v>
      </c>
      <c r="FH6">
        <v>3.9049410636048325</v>
      </c>
      <c r="FI6">
        <v>0.42221039110598813</v>
      </c>
      <c r="FJ6">
        <v>-0.47395322967501996</v>
      </c>
      <c r="FK6">
        <v>3.4114017034310242</v>
      </c>
      <c r="FL6">
        <v>0.97083009994345315</v>
      </c>
      <c r="FM6">
        <v>-3.3219280948873622</v>
      </c>
      <c r="FN6">
        <v>7.5542570320314724</v>
      </c>
      <c r="FO6">
        <v>0.97083009994345315</v>
      </c>
      <c r="FP6">
        <v>6.6692854661912087</v>
      </c>
      <c r="FQ6">
        <v>-0.47395322967501996</v>
      </c>
      <c r="FR6">
        <v>-0.47395322967501996</v>
      </c>
      <c r="FS6">
        <v>4.9297662426011479</v>
      </c>
      <c r="FT6">
        <v>0.42221039110598813</v>
      </c>
      <c r="FU6">
        <v>-3.3219280948873622</v>
      </c>
      <c r="FV6">
        <v>7.4091963713491049</v>
      </c>
      <c r="FW6">
        <v>5.7723887441923276</v>
      </c>
      <c r="FX6">
        <v>1.6780480102781432</v>
      </c>
      <c r="FY6">
        <v>-0.47395322967501996</v>
      </c>
      <c r="FZ6">
        <v>2.7907476452685382</v>
      </c>
      <c r="GA6">
        <v>2.1505353065208888</v>
      </c>
      <c r="GB6">
        <v>5.7224412415990997</v>
      </c>
      <c r="GC6">
        <v>2.9145400319113532</v>
      </c>
      <c r="GD6">
        <v>4.4866896629664712</v>
      </c>
      <c r="GE6">
        <v>3.0285445766675201</v>
      </c>
      <c r="GF6">
        <v>1.3673470205308049</v>
      </c>
      <c r="GG6">
        <v>3.7136711832543416</v>
      </c>
      <c r="GH6">
        <v>1.9335484672515761</v>
      </c>
      <c r="GI6">
        <v>2.9145400319113532</v>
      </c>
      <c r="GJ6">
        <v>-0.47395322967501996</v>
      </c>
      <c r="GK6">
        <v>11.673672904669649</v>
      </c>
      <c r="GL6">
        <v>5.1723027263804351</v>
      </c>
      <c r="GM6">
        <v>9.2589180132504403</v>
      </c>
      <c r="GN6">
        <v>0.42221039110598813</v>
      </c>
      <c r="GO6">
        <v>0.42221039110598813</v>
      </c>
      <c r="GP6">
        <v>5.24486229112423</v>
      </c>
      <c r="GQ6">
        <v>8.1181895183099098</v>
      </c>
      <c r="GR6">
        <v>13.820038412096217</v>
      </c>
    </row>
    <row r="7" spans="1:200" x14ac:dyDescent="0.25">
      <c r="A7" t="s">
        <v>545</v>
      </c>
      <c r="B7">
        <v>10.978336106244498</v>
      </c>
      <c r="C7">
        <v>11.57427204345664</v>
      </c>
      <c r="D7">
        <v>10.177984547677958</v>
      </c>
      <c r="E7">
        <v>7.4316127144028163</v>
      </c>
      <c r="F7">
        <v>9.0355579588063346</v>
      </c>
      <c r="G7">
        <v>12.438015920446597</v>
      </c>
      <c r="H7">
        <v>7.0776834536638207</v>
      </c>
      <c r="I7">
        <v>7.3465599252609053</v>
      </c>
      <c r="J7">
        <v>7.551556867774921</v>
      </c>
      <c r="K7">
        <v>11.408971548446882</v>
      </c>
      <c r="L7">
        <v>5.2456450357837854</v>
      </c>
      <c r="M7">
        <v>-0.58906196677158584</v>
      </c>
      <c r="N7">
        <v>6.9549886559003138</v>
      </c>
      <c r="O7">
        <v>3.966367154197636</v>
      </c>
      <c r="P7">
        <v>11.551107305410891</v>
      </c>
      <c r="Q7">
        <v>14.272758853174368</v>
      </c>
      <c r="R7">
        <v>7.9772207660654066</v>
      </c>
      <c r="S7">
        <v>3.1463314916898746</v>
      </c>
      <c r="T7">
        <v>7.9868886749201309</v>
      </c>
      <c r="U7">
        <v>9.3756377736566225</v>
      </c>
      <c r="V7">
        <v>3.5457074746327564</v>
      </c>
      <c r="W7">
        <v>-0.58906196677158584</v>
      </c>
      <c r="X7">
        <v>2.7818422798771945</v>
      </c>
      <c r="Y7">
        <v>2.592191018648994</v>
      </c>
      <c r="Z7">
        <v>7.8363754961965091</v>
      </c>
      <c r="AA7">
        <v>0.84344122438358204</v>
      </c>
      <c r="AB7">
        <v>7.0686070895104489</v>
      </c>
      <c r="AC7">
        <v>-0.58906196677158584</v>
      </c>
      <c r="AD7">
        <v>2.7818422798771945</v>
      </c>
      <c r="AE7">
        <v>6.6201590660521523</v>
      </c>
      <c r="AF7">
        <v>8.767601639586232</v>
      </c>
      <c r="AG7">
        <v>5.6380797180340601</v>
      </c>
      <c r="AH7">
        <v>6.023457834446984</v>
      </c>
      <c r="AI7">
        <v>19.693681087844489</v>
      </c>
      <c r="AJ7">
        <v>4.2059546072184597</v>
      </c>
      <c r="AK7">
        <v>10.425559188200163</v>
      </c>
      <c r="AL7">
        <v>5.8003910758200474</v>
      </c>
      <c r="AM7">
        <v>7.3465599252609053</v>
      </c>
      <c r="AN7">
        <v>11.461346106430113</v>
      </c>
      <c r="AO7">
        <v>4.2278624246736127</v>
      </c>
      <c r="AP7">
        <v>2.373780434922109</v>
      </c>
      <c r="AQ7">
        <v>8.7487838677742555</v>
      </c>
      <c r="AR7">
        <v>9.9775996883235276</v>
      </c>
      <c r="AS7">
        <v>6.5566599952394169</v>
      </c>
      <c r="AT7">
        <v>1.9149616883038505</v>
      </c>
      <c r="AU7">
        <v>7.006593366848743</v>
      </c>
      <c r="AV7">
        <v>3.966367154197636</v>
      </c>
      <c r="AW7">
        <v>6.3323578317730584</v>
      </c>
      <c r="AX7">
        <v>-7.8315370296252004E-2</v>
      </c>
      <c r="AY7">
        <v>5.7098886290919149</v>
      </c>
      <c r="AZ7">
        <v>7.212894638076099</v>
      </c>
      <c r="BA7">
        <v>-1.3868908451359958</v>
      </c>
      <c r="BB7">
        <v>3.0012349592469705</v>
      </c>
      <c r="BC7">
        <v>2.019141449316959</v>
      </c>
      <c r="BD7">
        <v>10.679661928320552</v>
      </c>
      <c r="BE7">
        <v>9.8260613922186337</v>
      </c>
      <c r="BF7">
        <v>2.7818422798771945</v>
      </c>
      <c r="BG7">
        <v>2.9494346412156376</v>
      </c>
      <c r="BH7">
        <v>4.9876574858192564</v>
      </c>
      <c r="BI7">
        <v>2.7213536275895649</v>
      </c>
      <c r="BJ7">
        <v>-1.3868908451359958</v>
      </c>
      <c r="BK7">
        <v>-3.3219280948873622</v>
      </c>
      <c r="BL7">
        <v>-0.58906196677158584</v>
      </c>
      <c r="BM7">
        <v>6.1889543316015532</v>
      </c>
      <c r="BN7">
        <v>5.0627143785546265</v>
      </c>
      <c r="BO7">
        <v>5.8647266886997391</v>
      </c>
      <c r="BP7">
        <v>3.3597953744949356</v>
      </c>
      <c r="BQ7">
        <v>3.2355414272599998</v>
      </c>
      <c r="BR7">
        <v>6.232950034185726</v>
      </c>
      <c r="BS7">
        <v>-0.58906196677158584</v>
      </c>
      <c r="BT7">
        <v>5.6380797180340601</v>
      </c>
      <c r="BU7">
        <v>5.4079688583903369</v>
      </c>
      <c r="BV7">
        <v>8.3917108481154283</v>
      </c>
      <c r="BW7">
        <v>8.783406000023783</v>
      </c>
      <c r="BX7">
        <v>0.59639898021607074</v>
      </c>
      <c r="BY7">
        <v>3.5103924485670635</v>
      </c>
      <c r="BZ7">
        <v>6.3966301415685205</v>
      </c>
      <c r="CA7">
        <v>6.2000796769273006</v>
      </c>
      <c r="CB7">
        <v>9.5029382593005831</v>
      </c>
      <c r="CC7">
        <v>8.5303878501946748</v>
      </c>
      <c r="CD7">
        <v>2.5229973127340259</v>
      </c>
      <c r="CE7">
        <v>7.1309741932586217</v>
      </c>
      <c r="CF7">
        <v>3.5457074746327564</v>
      </c>
      <c r="CG7">
        <v>0.84344122438358204</v>
      </c>
      <c r="CH7">
        <v>14.330039352244889</v>
      </c>
      <c r="CI7">
        <v>1.401350855894512</v>
      </c>
      <c r="CJ7">
        <v>4.0175735708672882</v>
      </c>
      <c r="CK7">
        <v>2.7213536275895649</v>
      </c>
      <c r="CL7">
        <v>-3.3219280948873622</v>
      </c>
      <c r="CM7">
        <v>4.2278624246736127</v>
      </c>
      <c r="CN7">
        <v>13.407432709809262</v>
      </c>
      <c r="CO7">
        <v>6.5738682171900589</v>
      </c>
      <c r="CP7">
        <v>4.4676854911052226</v>
      </c>
      <c r="CQ7">
        <v>6.4395062545790793</v>
      </c>
      <c r="CR7">
        <v>1.5478816352524261</v>
      </c>
      <c r="CS7">
        <v>9.4497501506280024</v>
      </c>
      <c r="CT7">
        <v>9.1539968679791883</v>
      </c>
      <c r="CU7">
        <v>9.695558481207577</v>
      </c>
      <c r="CV7">
        <v>11.579606299296742</v>
      </c>
      <c r="CW7">
        <v>10.631680073785112</v>
      </c>
      <c r="CX7">
        <v>7.7481720612106795</v>
      </c>
      <c r="CY7">
        <v>8.4417782398458598</v>
      </c>
      <c r="CZ7">
        <v>9.5449933771716786</v>
      </c>
      <c r="DA7">
        <v>11.661747819560004</v>
      </c>
      <c r="DB7">
        <v>11.825044170359229</v>
      </c>
      <c r="DC7">
        <v>4.8810920278719987</v>
      </c>
      <c r="DD7">
        <v>9.4837197824620638</v>
      </c>
      <c r="DE7">
        <v>0.59639898021607074</v>
      </c>
      <c r="DF7">
        <v>13.940058856018219</v>
      </c>
      <c r="DG7">
        <v>6.362378148103029</v>
      </c>
      <c r="DH7">
        <v>7.3590216435689477</v>
      </c>
      <c r="DI7">
        <v>10.449646993918629</v>
      </c>
      <c r="DJ7">
        <v>12.457703902959983</v>
      </c>
      <c r="DK7">
        <v>2.592191018648994</v>
      </c>
      <c r="DL7">
        <v>2.116302535799178</v>
      </c>
      <c r="DM7">
        <v>8.9039698866018231</v>
      </c>
      <c r="DN7">
        <v>2.019141449316959</v>
      </c>
      <c r="DO7">
        <v>-1.3868908451359958</v>
      </c>
      <c r="DP7">
        <v>2.2929548622461793</v>
      </c>
      <c r="DQ7">
        <v>1.2382365743409713</v>
      </c>
      <c r="DR7">
        <v>2.895704929778768</v>
      </c>
      <c r="DS7">
        <v>3.7713152527304716</v>
      </c>
      <c r="DT7">
        <v>6.0967210570095967</v>
      </c>
      <c r="DU7">
        <v>2.592191018648994</v>
      </c>
      <c r="DV7">
        <v>0.84344122438358204</v>
      </c>
      <c r="DW7">
        <v>4.1148366573584001</v>
      </c>
      <c r="DX7">
        <v>4.9486120601055417</v>
      </c>
      <c r="DY7">
        <v>-7.8315370296252004E-2</v>
      </c>
      <c r="DZ7">
        <v>5.0504729651531646</v>
      </c>
      <c r="EA7">
        <v>-0.58906196677158584</v>
      </c>
      <c r="EB7">
        <v>6.3966301415685205</v>
      </c>
      <c r="EC7">
        <v>1.2382365743409713</v>
      </c>
      <c r="ED7">
        <v>1.0543018507100812</v>
      </c>
      <c r="EE7">
        <v>4.3123112807392845</v>
      </c>
      <c r="EF7">
        <v>3.3597953744949356</v>
      </c>
      <c r="EG7">
        <v>4.4859815140541208</v>
      </c>
      <c r="EH7">
        <v>4.7357619025341089</v>
      </c>
      <c r="EI7">
        <v>9.0791436647937598</v>
      </c>
      <c r="EJ7">
        <v>9.9682758721076734</v>
      </c>
      <c r="EK7">
        <v>5.0004413070113314</v>
      </c>
      <c r="EL7">
        <v>3.7411663351823821</v>
      </c>
      <c r="EM7">
        <v>3.3989438001663683</v>
      </c>
      <c r="EN7">
        <v>3.3989438001663683</v>
      </c>
      <c r="EO7">
        <v>5.7406912551430498</v>
      </c>
      <c r="EP7">
        <v>4.4676854911052226</v>
      </c>
      <c r="EQ7">
        <v>3.7713152527304716</v>
      </c>
      <c r="ER7">
        <v>3.3989438001663683</v>
      </c>
      <c r="ES7">
        <v>2.7213536275895649</v>
      </c>
      <c r="ET7">
        <v>-7.8315370296252004E-2</v>
      </c>
      <c r="EU7">
        <v>6.508250856035442</v>
      </c>
      <c r="EV7">
        <v>5.1340587506892028</v>
      </c>
      <c r="EW7">
        <v>-3.3219280948873622</v>
      </c>
      <c r="EX7">
        <v>3.8859794919973867</v>
      </c>
      <c r="EY7">
        <v>2.373780434922109</v>
      </c>
      <c r="EZ7">
        <v>3.7411663351823821</v>
      </c>
      <c r="FA7">
        <v>1.5478816352524261</v>
      </c>
      <c r="FB7">
        <v>5.4644216875204785</v>
      </c>
      <c r="FC7">
        <v>-0.58906196677158584</v>
      </c>
      <c r="FD7">
        <v>2.5229973127340259</v>
      </c>
      <c r="FE7">
        <v>2.895704929778768</v>
      </c>
      <c r="FF7">
        <v>1.6808927702315857</v>
      </c>
      <c r="FG7">
        <v>5.6462372962584695</v>
      </c>
      <c r="FH7">
        <v>2.6582171963842067</v>
      </c>
      <c r="FI7">
        <v>1.2382365743409713</v>
      </c>
      <c r="FJ7">
        <v>-3.3219280948873622</v>
      </c>
      <c r="FK7">
        <v>2.6582171963842067</v>
      </c>
      <c r="FL7">
        <v>0.84344122438358204</v>
      </c>
      <c r="FM7">
        <v>-1.3868908451359958</v>
      </c>
      <c r="FN7">
        <v>6.0171812680462526</v>
      </c>
      <c r="FO7">
        <v>-0.58906196677158584</v>
      </c>
      <c r="FP7">
        <v>5.4644216875204785</v>
      </c>
      <c r="FQ7">
        <v>-1.3868908451359958</v>
      </c>
      <c r="FR7">
        <v>-3.3219280948873622</v>
      </c>
      <c r="FS7">
        <v>4.7660227402833009</v>
      </c>
      <c r="FT7">
        <v>0.59639898021607074</v>
      </c>
      <c r="FU7">
        <v>-3.3219280948873622</v>
      </c>
      <c r="FV7">
        <v>7.4916995934262234</v>
      </c>
      <c r="FW7">
        <v>5.0504729651531646</v>
      </c>
      <c r="FX7">
        <v>-3.3219280948873622</v>
      </c>
      <c r="FY7">
        <v>-0.58906196677158584</v>
      </c>
      <c r="FZ7">
        <v>2.373780434922109</v>
      </c>
      <c r="GA7">
        <v>0.59639898021607074</v>
      </c>
      <c r="GB7">
        <v>4.1381612755136237</v>
      </c>
      <c r="GC7">
        <v>1.6808927702315857</v>
      </c>
      <c r="GD7">
        <v>4.9876574858192564</v>
      </c>
      <c r="GE7">
        <v>2.2073306531380608</v>
      </c>
      <c r="GF7">
        <v>0.59639898021607074</v>
      </c>
      <c r="GG7">
        <v>4.657210619506948</v>
      </c>
      <c r="GH7">
        <v>0.29813040373052624</v>
      </c>
      <c r="GI7">
        <v>1.802668865920718</v>
      </c>
      <c r="GJ7">
        <v>-3.3219280948873622</v>
      </c>
      <c r="GK7">
        <v>10.44468611922964</v>
      </c>
      <c r="GL7">
        <v>3.966367154197636</v>
      </c>
      <c r="GM7">
        <v>8.4252814159052498</v>
      </c>
      <c r="GN7">
        <v>0.59639898021607074</v>
      </c>
      <c r="GO7">
        <v>-1.3868908451359958</v>
      </c>
      <c r="GP7">
        <v>4.2278624246736127</v>
      </c>
      <c r="GQ7">
        <v>7.4480377099519588</v>
      </c>
      <c r="GR7">
        <v>12.770968064494985</v>
      </c>
    </row>
    <row r="8" spans="1:200" x14ac:dyDescent="0.25">
      <c r="A8" t="s">
        <v>546</v>
      </c>
      <c r="B8">
        <v>13.079426558340081</v>
      </c>
      <c r="C8">
        <v>13.959704915714671</v>
      </c>
      <c r="D8">
        <v>11.430026441035499</v>
      </c>
      <c r="E8">
        <v>9.1271599106152461</v>
      </c>
      <c r="F8">
        <v>10.833955866104592</v>
      </c>
      <c r="G8">
        <v>13.269329245499801</v>
      </c>
      <c r="H8">
        <v>8.7698229803235552</v>
      </c>
      <c r="I8">
        <v>8.8195912189761607</v>
      </c>
      <c r="J8">
        <v>7.3814454935184477</v>
      </c>
      <c r="K8">
        <v>12.937508165004456</v>
      </c>
      <c r="L8">
        <v>6.2275529303167687</v>
      </c>
      <c r="M8">
        <v>1.1513945084671748</v>
      </c>
      <c r="N8">
        <v>8.0659340385665139</v>
      </c>
      <c r="O8">
        <v>5.7347090512755692</v>
      </c>
      <c r="P8">
        <v>14.541448794614602</v>
      </c>
      <c r="Q8">
        <v>16.574092892946179</v>
      </c>
      <c r="R8">
        <v>9.5285380014818539</v>
      </c>
      <c r="S8">
        <v>3.5852951238054716</v>
      </c>
      <c r="T8">
        <v>9.9533922463536371</v>
      </c>
      <c r="U8">
        <v>10.519433447556414</v>
      </c>
      <c r="V8">
        <v>4.2174107316124099</v>
      </c>
      <c r="W8">
        <v>2.9778378408892663</v>
      </c>
      <c r="X8">
        <v>4.5359558259847734</v>
      </c>
      <c r="Y8">
        <v>2.4020028326129514</v>
      </c>
      <c r="Z8">
        <v>7.534177624237743</v>
      </c>
      <c r="AA8">
        <v>0.98956557502443676</v>
      </c>
      <c r="AB8">
        <v>8.3158122163112651</v>
      </c>
      <c r="AC8">
        <v>2.5544930781045307</v>
      </c>
      <c r="AD8">
        <v>4.4837186701422871</v>
      </c>
      <c r="AE8">
        <v>7.143650175886906</v>
      </c>
      <c r="AF8">
        <v>10.192714869268524</v>
      </c>
      <c r="AG8">
        <v>9.6700781914629115</v>
      </c>
      <c r="AH8">
        <v>8.615387648487431</v>
      </c>
      <c r="AI8">
        <v>18.680002521297865</v>
      </c>
      <c r="AJ8">
        <v>6.2567515398847489</v>
      </c>
      <c r="AK8">
        <v>12.596741983861291</v>
      </c>
      <c r="AL8">
        <v>5.1040896610239077</v>
      </c>
      <c r="AM8">
        <v>7.5650318216863948</v>
      </c>
      <c r="AN8">
        <v>14.242091179800727</v>
      </c>
      <c r="AO8">
        <v>5.9004244907704235</v>
      </c>
      <c r="AP8">
        <v>5.4880871435064016</v>
      </c>
      <c r="AQ8">
        <v>9.0992221339606232</v>
      </c>
      <c r="AR8">
        <v>11.752436956141368</v>
      </c>
      <c r="AS8">
        <v>8.0493427063406138</v>
      </c>
      <c r="AT8">
        <v>2.6112451032638595</v>
      </c>
      <c r="AU8">
        <v>7.1874667220696455</v>
      </c>
      <c r="AV8">
        <v>5.9753002645821285</v>
      </c>
      <c r="AW8">
        <v>7.2479995419919749</v>
      </c>
      <c r="AX8">
        <v>1.8621438745641743</v>
      </c>
      <c r="AY8">
        <v>7.9331084085516768</v>
      </c>
      <c r="AZ8">
        <v>10.013349801700068</v>
      </c>
      <c r="BA8">
        <v>6.0452803579527092E-2</v>
      </c>
      <c r="BB8">
        <v>4.9640373586852116</v>
      </c>
      <c r="BC8">
        <v>3.7835095626853215</v>
      </c>
      <c r="BD8">
        <v>13.49997386778554</v>
      </c>
      <c r="BE8">
        <v>11.692877531465575</v>
      </c>
      <c r="BF8">
        <v>2.9992595271133178</v>
      </c>
      <c r="BG8">
        <v>4.7720524398877426</v>
      </c>
      <c r="BH8">
        <v>6.8704434367960365</v>
      </c>
      <c r="BI8">
        <v>5.3066805343916865</v>
      </c>
      <c r="BJ8">
        <v>-0.53690910522630142</v>
      </c>
      <c r="BK8">
        <v>1.2968884628299868</v>
      </c>
      <c r="BL8">
        <v>1.6070244003760967</v>
      </c>
      <c r="BM8">
        <v>8.683135269425156</v>
      </c>
      <c r="BN8">
        <v>6.216163464091391</v>
      </c>
      <c r="BO8">
        <v>6.5495497676786218</v>
      </c>
      <c r="BP8">
        <v>4.8507593754831593</v>
      </c>
      <c r="BQ8">
        <v>5.5217835227912104</v>
      </c>
      <c r="BR8">
        <v>5.7662896034526483</v>
      </c>
      <c r="BS8">
        <v>-0.80743463316065267</v>
      </c>
      <c r="BT8">
        <v>8.4291597945974743</v>
      </c>
      <c r="BU8">
        <v>7.5184994960433338</v>
      </c>
      <c r="BV8">
        <v>10.066798940234822</v>
      </c>
      <c r="BW8">
        <v>10.483308029533179</v>
      </c>
      <c r="BX8">
        <v>2.0380399831477565</v>
      </c>
      <c r="BY8">
        <v>5.569107308582856</v>
      </c>
      <c r="BZ8">
        <v>9.4412312427787199</v>
      </c>
      <c r="CA8">
        <v>9.9475498710529671</v>
      </c>
      <c r="CB8">
        <v>13.860387106671592</v>
      </c>
      <c r="CC8">
        <v>11.402844113509357</v>
      </c>
      <c r="CD8">
        <v>3.4672759585057644</v>
      </c>
      <c r="CE8">
        <v>12.29204948597344</v>
      </c>
      <c r="CF8">
        <v>6.2611916329733539</v>
      </c>
      <c r="CG8">
        <v>1.7145435888874738</v>
      </c>
      <c r="CH8">
        <v>16.18639647918345</v>
      </c>
      <c r="CI8">
        <v>4.5649777441153008</v>
      </c>
      <c r="CJ8">
        <v>2.3694706714386675</v>
      </c>
      <c r="CK8">
        <v>3.4672759585057644</v>
      </c>
      <c r="CL8">
        <v>-0.53690910522630142</v>
      </c>
      <c r="CM8">
        <v>5.7474243527977773</v>
      </c>
      <c r="CN8">
        <v>15.438529023495446</v>
      </c>
      <c r="CO8">
        <v>8.6843756381733197</v>
      </c>
      <c r="CP8">
        <v>6.1506653769217499</v>
      </c>
      <c r="CQ8">
        <v>8.0299587232151719</v>
      </c>
      <c r="CR8">
        <v>4.6953797578222396</v>
      </c>
      <c r="CS8">
        <v>11.292688348262146</v>
      </c>
      <c r="CT8">
        <v>11.079280126619935</v>
      </c>
      <c r="CU8">
        <v>10.51421147780095</v>
      </c>
      <c r="CV8">
        <v>12.739123297911172</v>
      </c>
      <c r="CW8">
        <v>11.226751159805877</v>
      </c>
      <c r="CX8">
        <v>9.4070792029419685</v>
      </c>
      <c r="CY8">
        <v>9.7034971380681103</v>
      </c>
      <c r="CZ8">
        <v>10.98997859076446</v>
      </c>
      <c r="DA8">
        <v>13.176940434169239</v>
      </c>
      <c r="DB8">
        <v>12.99541161380238</v>
      </c>
      <c r="DC8">
        <v>7.5943604450262967</v>
      </c>
      <c r="DD8">
        <v>11.770945322302696</v>
      </c>
      <c r="DE8">
        <v>0.90129209283623535</v>
      </c>
      <c r="DF8">
        <v>15.300319273810516</v>
      </c>
      <c r="DG8">
        <v>8.9139031556307327</v>
      </c>
      <c r="DH8">
        <v>9.4666854571494454</v>
      </c>
      <c r="DI8">
        <v>12.576898787625881</v>
      </c>
      <c r="DJ8">
        <v>13.820622103353168</v>
      </c>
      <c r="DK8">
        <v>5.5474582814464641</v>
      </c>
      <c r="DL8">
        <v>3.979471246508318</v>
      </c>
      <c r="DM8">
        <v>9.9178019832977302</v>
      </c>
      <c r="DN8">
        <v>4.0008688718994581</v>
      </c>
      <c r="DO8">
        <v>1.8621438745641743</v>
      </c>
      <c r="DP8">
        <v>4.7278233279748658</v>
      </c>
      <c r="DQ8">
        <v>3.1018418288494596</v>
      </c>
      <c r="DR8">
        <v>4.6074445410809339</v>
      </c>
      <c r="DS8">
        <v>6.6029990182719587</v>
      </c>
      <c r="DT8">
        <v>7.1058858756242369</v>
      </c>
      <c r="DU8">
        <v>4.3231186204267757</v>
      </c>
      <c r="DV8">
        <v>2.7440650562561948</v>
      </c>
      <c r="DW8">
        <v>3.7711096308580783</v>
      </c>
      <c r="DX8">
        <v>6.3367597913738258</v>
      </c>
      <c r="DY8">
        <v>1.3644788641852346</v>
      </c>
      <c r="DZ8">
        <v>6.8514285401562178</v>
      </c>
      <c r="EA8">
        <v>1.550102776485331</v>
      </c>
      <c r="EB8">
        <v>8.5695818423633501</v>
      </c>
      <c r="EC8">
        <v>1.9960354417731032</v>
      </c>
      <c r="ED8">
        <v>1.1513945084671748</v>
      </c>
      <c r="EE8">
        <v>4.6350768154856059</v>
      </c>
      <c r="EF8">
        <v>4.5359558259847734</v>
      </c>
      <c r="EG8">
        <v>6.4693118439005479</v>
      </c>
      <c r="EH8">
        <v>6.9969610443252499</v>
      </c>
      <c r="EI8">
        <v>9.6532850228556644</v>
      </c>
      <c r="EJ8">
        <v>10.965954681409054</v>
      </c>
      <c r="EK8">
        <v>6.394487783995066</v>
      </c>
      <c r="EL8">
        <v>4.5212228949393003</v>
      </c>
      <c r="EM8">
        <v>4.3732031551354975</v>
      </c>
      <c r="EN8">
        <v>4.7782616249598009</v>
      </c>
      <c r="EO8">
        <v>6.8004789597338098</v>
      </c>
      <c r="EP8">
        <v>6.4693118439005479</v>
      </c>
      <c r="EQ8">
        <v>6.824679514638877</v>
      </c>
      <c r="ER8">
        <v>6.8096018049175022</v>
      </c>
      <c r="ES8">
        <v>4.0008688718994581</v>
      </c>
      <c r="ET8">
        <v>0.98956557502443676</v>
      </c>
      <c r="EU8">
        <v>8.4700093626020152</v>
      </c>
      <c r="EV8">
        <v>6.5109210106998487</v>
      </c>
      <c r="EW8">
        <v>1.2259745105137954</v>
      </c>
      <c r="EX8">
        <v>5.5143631732834688</v>
      </c>
      <c r="EY8">
        <v>-0.80743463316065267</v>
      </c>
      <c r="EZ8">
        <v>5.4458043573394894</v>
      </c>
      <c r="FA8">
        <v>2.5252573179914326</v>
      </c>
      <c r="FB8">
        <v>6.5276029881070201</v>
      </c>
      <c r="FC8">
        <v>0.80726258662022177</v>
      </c>
      <c r="FD8">
        <v>3.6544370302851905</v>
      </c>
      <c r="FE8">
        <v>4.1897275590813754</v>
      </c>
      <c r="FF8">
        <v>4.1327148544424475</v>
      </c>
      <c r="FG8">
        <v>7.2367709704415528</v>
      </c>
      <c r="FH8">
        <v>4.3895189046816085</v>
      </c>
      <c r="FI8">
        <v>1.9081688340611365</v>
      </c>
      <c r="FJ8">
        <v>0.21492428457910584</v>
      </c>
      <c r="FK8">
        <v>5.3779188173854164</v>
      </c>
      <c r="FL8">
        <v>5.3573290382240639</v>
      </c>
      <c r="FM8">
        <v>1.2259745105137954</v>
      </c>
      <c r="FN8">
        <v>8.4975547947746524</v>
      </c>
      <c r="FO8">
        <v>3.5566831063636433</v>
      </c>
      <c r="FP8">
        <v>7.7556723685398428</v>
      </c>
      <c r="FQ8">
        <v>0.21492428457910584</v>
      </c>
      <c r="FR8">
        <v>1.2259745105137954</v>
      </c>
      <c r="FS8">
        <v>7.3039441560943095</v>
      </c>
      <c r="FT8">
        <v>1.9527711547744906</v>
      </c>
      <c r="FU8">
        <v>-3.3219280948873622</v>
      </c>
      <c r="FV8">
        <v>9.3889345455807032</v>
      </c>
      <c r="FW8">
        <v>6.3965073767140366</v>
      </c>
      <c r="FX8">
        <v>1.9081688340611365</v>
      </c>
      <c r="FY8">
        <v>2.5252573179914326</v>
      </c>
      <c r="FZ8">
        <v>5.4261674533833286</v>
      </c>
      <c r="GA8">
        <v>1.3644788641852346</v>
      </c>
      <c r="GB8">
        <v>5.4261674533833286</v>
      </c>
      <c r="GC8">
        <v>3.0203677842108307</v>
      </c>
      <c r="GD8">
        <v>6.3346547411052461</v>
      </c>
      <c r="GE8">
        <v>4.1990144044078201</v>
      </c>
      <c r="GF8">
        <v>1.4908427278463372</v>
      </c>
      <c r="GG8">
        <v>5.0991378376236467</v>
      </c>
      <c r="GH8">
        <v>1.4908427278463372</v>
      </c>
      <c r="GI8">
        <v>3.820082132624278</v>
      </c>
      <c r="GJ8">
        <v>-2.1985996040733546</v>
      </c>
      <c r="GK8">
        <v>12.499678097273312</v>
      </c>
      <c r="GL8">
        <v>5.5217835227912104</v>
      </c>
      <c r="GM8">
        <v>10.790940343823005</v>
      </c>
      <c r="GN8">
        <v>0.70667553306573216</v>
      </c>
      <c r="GO8">
        <v>2.1571795629232793</v>
      </c>
      <c r="GP8">
        <v>5.9833849082423294</v>
      </c>
      <c r="GQ8">
        <v>8.7860904413128917</v>
      </c>
      <c r="GR8">
        <v>14.692486272546176</v>
      </c>
    </row>
    <row r="9" spans="1:200" x14ac:dyDescent="0.25">
      <c r="A9" t="s">
        <v>547</v>
      </c>
      <c r="B9">
        <v>12.615458102146063</v>
      </c>
      <c r="C9">
        <v>13.433483513701066</v>
      </c>
      <c r="D9">
        <v>12.310201581389361</v>
      </c>
      <c r="E9">
        <v>9.1208865294767794</v>
      </c>
      <c r="F9">
        <v>9.8604808685239931</v>
      </c>
      <c r="G9">
        <v>13.160329263651914</v>
      </c>
      <c r="H9">
        <v>8.6461294593778231</v>
      </c>
      <c r="I9">
        <v>9.0737673145840247</v>
      </c>
      <c r="J9">
        <v>6.8132642290630372</v>
      </c>
      <c r="K9">
        <v>12.560328203488329</v>
      </c>
      <c r="L9">
        <v>6.5750383953519353</v>
      </c>
      <c r="M9">
        <v>1.2730354086629156</v>
      </c>
      <c r="N9">
        <v>7.9253796028272969</v>
      </c>
      <c r="O9">
        <v>5.4632693247490849</v>
      </c>
      <c r="P9">
        <v>13.245027753639889</v>
      </c>
      <c r="Q9">
        <v>16.213260560662775</v>
      </c>
      <c r="R9">
        <v>8.7720937397181888</v>
      </c>
      <c r="S9">
        <v>4.8415992676038391</v>
      </c>
      <c r="T9">
        <v>10.253388981313018</v>
      </c>
      <c r="U9">
        <v>10.684282334580798</v>
      </c>
      <c r="V9">
        <v>4.3161899929535705</v>
      </c>
      <c r="W9">
        <v>0.60003943684082972</v>
      </c>
      <c r="X9">
        <v>4.4997451978029988</v>
      </c>
      <c r="Y9">
        <v>3.4813832943699836</v>
      </c>
      <c r="Z9">
        <v>7.3694451868160122</v>
      </c>
      <c r="AA9">
        <v>2.1201110286694851</v>
      </c>
      <c r="AB9">
        <v>8.0135262640212659</v>
      </c>
      <c r="AC9">
        <v>1.7301538678432076</v>
      </c>
      <c r="AD9">
        <v>4.0950040920428279</v>
      </c>
      <c r="AE9">
        <v>7.728448227881362</v>
      </c>
      <c r="AF9">
        <v>10.864890729874611</v>
      </c>
      <c r="AG9">
        <v>7.9177210590625382</v>
      </c>
      <c r="AH9">
        <v>8.4012209560412199</v>
      </c>
      <c r="AI9">
        <v>18.792274496332091</v>
      </c>
      <c r="AJ9">
        <v>7.6155790047477367</v>
      </c>
      <c r="AK9">
        <v>11.94092273700193</v>
      </c>
      <c r="AL9">
        <v>7.2167902779705431</v>
      </c>
      <c r="AM9">
        <v>8.6076149368017436</v>
      </c>
      <c r="AN9">
        <v>13.840599282857609</v>
      </c>
      <c r="AO9">
        <v>5.4883039363854715</v>
      </c>
      <c r="AP9">
        <v>6.4275243149464156</v>
      </c>
      <c r="AQ9">
        <v>10.19090185346028</v>
      </c>
      <c r="AR9">
        <v>11.292572922294498</v>
      </c>
      <c r="AS9">
        <v>8.0795368319116108</v>
      </c>
      <c r="AT9">
        <v>3.2666651243668574</v>
      </c>
      <c r="AU9">
        <v>9.1245504962974557</v>
      </c>
      <c r="AV9">
        <v>5.871158353446658</v>
      </c>
      <c r="AW9">
        <v>7.8241394261673216</v>
      </c>
      <c r="AX9">
        <v>2.2031021536509168</v>
      </c>
      <c r="AY9">
        <v>8.1168042400957674</v>
      </c>
      <c r="AZ9">
        <v>8.2982200982081125</v>
      </c>
      <c r="BA9">
        <v>1.3511723278882837E-3</v>
      </c>
      <c r="BB9">
        <v>4.4065137452668637</v>
      </c>
      <c r="BC9">
        <v>2.7363814729795481</v>
      </c>
      <c r="BD9">
        <v>12.091684266445199</v>
      </c>
      <c r="BE9">
        <v>10.829818752758035</v>
      </c>
      <c r="BF9">
        <v>4.0053508490360592</v>
      </c>
      <c r="BG9">
        <v>4.7270806705628869</v>
      </c>
      <c r="BH9">
        <v>6.978452529647952</v>
      </c>
      <c r="BI9">
        <v>1.1105530064200979</v>
      </c>
      <c r="BJ9">
        <v>-0.19721617464161503</v>
      </c>
      <c r="BK9">
        <v>1.5516469308799299</v>
      </c>
      <c r="BL9">
        <v>1.9859222476374647</v>
      </c>
      <c r="BM9">
        <v>7.7423892950030426</v>
      </c>
      <c r="BN9">
        <v>6.0386926165211525</v>
      </c>
      <c r="BO9">
        <v>7.3399499372242776</v>
      </c>
      <c r="BP9">
        <v>5.0798379848686626</v>
      </c>
      <c r="BQ9">
        <v>5.0853177419259001</v>
      </c>
      <c r="BR9">
        <v>6.0611135935778053</v>
      </c>
      <c r="BS9">
        <v>-0.42754490282457119</v>
      </c>
      <c r="BT9">
        <v>7.1106216139883793</v>
      </c>
      <c r="BU9">
        <v>7.4713163491542396</v>
      </c>
      <c r="BV9">
        <v>10.006082477453187</v>
      </c>
      <c r="BW9">
        <v>10.454550981331391</v>
      </c>
      <c r="BX9">
        <v>2.1201110286694851</v>
      </c>
      <c r="BY9">
        <v>5.7895873220082956</v>
      </c>
      <c r="BZ9">
        <v>7.7143711297157944</v>
      </c>
      <c r="CA9">
        <v>8.3076273101371196</v>
      </c>
      <c r="CB9">
        <v>12.331000998336293</v>
      </c>
      <c r="CC9">
        <v>16.197506667078954</v>
      </c>
      <c r="CD9">
        <v>4.0620335272421197</v>
      </c>
      <c r="CE9">
        <v>11.838323393255685</v>
      </c>
      <c r="CF9">
        <v>6.0101673688476867</v>
      </c>
      <c r="CG9">
        <v>1.7850637823687379</v>
      </c>
      <c r="CH9">
        <v>15.66091120241761</v>
      </c>
      <c r="CI9">
        <v>4.6103040815423109</v>
      </c>
      <c r="CJ9">
        <v>2.7082452958770107</v>
      </c>
      <c r="CK9">
        <v>4.1483338868621145</v>
      </c>
      <c r="CL9">
        <v>0.60003943684082972</v>
      </c>
      <c r="CM9">
        <v>5.8931953834366642</v>
      </c>
      <c r="CN9">
        <v>15.223531964017306</v>
      </c>
      <c r="CO9">
        <v>8.9620405169195418</v>
      </c>
      <c r="CP9">
        <v>6.1103219173070045</v>
      </c>
      <c r="CQ9">
        <v>9.5096917016206728</v>
      </c>
      <c r="CR9">
        <v>4.7200526296623995</v>
      </c>
      <c r="CS9">
        <v>11.086603422633749</v>
      </c>
      <c r="CT9">
        <v>10.613869178766848</v>
      </c>
      <c r="CU9">
        <v>11.059540963598845</v>
      </c>
      <c r="CV9">
        <v>12.74319966445854</v>
      </c>
      <c r="CW9">
        <v>11.634820554234253</v>
      </c>
      <c r="CX9">
        <v>9.1121890738491</v>
      </c>
      <c r="CY9">
        <v>10.156825074283203</v>
      </c>
      <c r="CZ9">
        <v>11.414448744439435</v>
      </c>
      <c r="DA9">
        <v>12.61196229376505</v>
      </c>
      <c r="DB9">
        <v>14.460422007936879</v>
      </c>
      <c r="DC9">
        <v>7.4201960528935027</v>
      </c>
      <c r="DD9">
        <v>11.968521290711198</v>
      </c>
      <c r="DE9">
        <v>1.3511723278882837E-3</v>
      </c>
      <c r="DF9">
        <v>15.583851325646352</v>
      </c>
      <c r="DG9">
        <v>8.3678851918865575</v>
      </c>
      <c r="DH9">
        <v>9.3000543252405539</v>
      </c>
      <c r="DI9">
        <v>12.024279903362732</v>
      </c>
      <c r="DJ9">
        <v>13.437254926877291</v>
      </c>
      <c r="DK9">
        <v>4.6625605458311963</v>
      </c>
      <c r="DL9">
        <v>4.2974262206581493</v>
      </c>
      <c r="DM9">
        <v>9.6482651998277689</v>
      </c>
      <c r="DN9">
        <v>3.3418450278023508</v>
      </c>
      <c r="DO9">
        <v>1.0218911566348727</v>
      </c>
      <c r="DP9">
        <v>3.5933047639369442</v>
      </c>
      <c r="DQ9">
        <v>2.4267789335196412</v>
      </c>
      <c r="DR9">
        <v>5.1442602284089665</v>
      </c>
      <c r="DS9">
        <v>5.8931953834366642</v>
      </c>
      <c r="DT9">
        <v>8.8094075111537347</v>
      </c>
      <c r="DU9">
        <v>4.0731076195593756</v>
      </c>
      <c r="DV9">
        <v>2.0320525173648387</v>
      </c>
      <c r="DW9">
        <v>4.4915142476243686</v>
      </c>
      <c r="DX9">
        <v>6.1022362199361728</v>
      </c>
      <c r="DY9">
        <v>1.6136358437973661</v>
      </c>
      <c r="DZ9">
        <v>6.6819846245409753</v>
      </c>
      <c r="EA9">
        <v>1.9382680992336419</v>
      </c>
      <c r="EB9">
        <v>8.6549087222356533</v>
      </c>
      <c r="EC9">
        <v>2.0320525173648387</v>
      </c>
      <c r="ED9">
        <v>2.8945655727221533</v>
      </c>
      <c r="EE9">
        <v>5.8900677530655878</v>
      </c>
      <c r="EF9">
        <v>4.6478222419387292</v>
      </c>
      <c r="EG9">
        <v>7.0176713626945011</v>
      </c>
      <c r="EH9">
        <v>12.877916495123307</v>
      </c>
      <c r="EI9">
        <v>10.107016547972741</v>
      </c>
      <c r="EJ9">
        <v>10.398289106200586</v>
      </c>
      <c r="EK9">
        <v>6.2486127447283906</v>
      </c>
      <c r="EL9">
        <v>4.4239192413161925</v>
      </c>
      <c r="EM9">
        <v>3.9463496463813468</v>
      </c>
      <c r="EN9">
        <v>4.4152427756699923</v>
      </c>
      <c r="EO9">
        <v>6.7421958890736606</v>
      </c>
      <c r="EP9">
        <v>5.1907566734802018</v>
      </c>
      <c r="EQ9">
        <v>6.1785624371847732</v>
      </c>
      <c r="ER9">
        <v>5.3765367972234808</v>
      </c>
      <c r="ES9">
        <v>2.7910595058184757</v>
      </c>
      <c r="ET9">
        <v>0.71761654826633836</v>
      </c>
      <c r="EU9">
        <v>10.260066888844543</v>
      </c>
      <c r="EV9">
        <v>7.1411974284244977</v>
      </c>
      <c r="EW9">
        <v>1.5516469308799299</v>
      </c>
      <c r="EX9">
        <v>5.2259121388456053</v>
      </c>
      <c r="EY9">
        <v>0.71761654826633836</v>
      </c>
      <c r="EZ9">
        <v>5.6959803434405432</v>
      </c>
      <c r="FA9">
        <v>1.9382680992336419</v>
      </c>
      <c r="FB9">
        <v>7.7664666345077116</v>
      </c>
      <c r="FC9">
        <v>0.33152981263721326</v>
      </c>
      <c r="FD9">
        <v>4.0282918133877557</v>
      </c>
      <c r="FE9">
        <v>4.4152427756699923</v>
      </c>
      <c r="FF9">
        <v>3.6086076060407737</v>
      </c>
      <c r="FG9">
        <v>7.6070326365582188</v>
      </c>
      <c r="FH9">
        <v>4.8154599983951973</v>
      </c>
      <c r="FI9">
        <v>2.5586930316527425</v>
      </c>
      <c r="FJ9">
        <v>-1.4843440581541869</v>
      </c>
      <c r="FK9">
        <v>4.9774669579326449</v>
      </c>
      <c r="FL9">
        <v>2.1622032676219631</v>
      </c>
      <c r="FM9">
        <v>-1.4843440581541869</v>
      </c>
      <c r="FN9">
        <v>8.318719284459732</v>
      </c>
      <c r="FO9">
        <v>1.9382680992336419</v>
      </c>
      <c r="FP9">
        <v>6.7542864009634274</v>
      </c>
      <c r="FQ9">
        <v>-1.0406274751801814</v>
      </c>
      <c r="FR9">
        <v>-2.128440188270472</v>
      </c>
      <c r="FS9">
        <v>6.5866765909743963</v>
      </c>
      <c r="FT9">
        <v>2.4609053000460901</v>
      </c>
      <c r="FU9">
        <v>-1.4843440581541869</v>
      </c>
      <c r="FV9">
        <v>8.6809304434727981</v>
      </c>
      <c r="FW9">
        <v>6.8182090543683129</v>
      </c>
      <c r="FX9">
        <v>2.7363814729795481</v>
      </c>
      <c r="FY9">
        <v>0.33152981263721326</v>
      </c>
      <c r="FZ9">
        <v>4.5950192594950838</v>
      </c>
      <c r="GA9">
        <v>1.6730706198003622</v>
      </c>
      <c r="GB9">
        <v>5.8552089312685558</v>
      </c>
      <c r="GC9">
        <v>3.2275530265808561</v>
      </c>
      <c r="GD9">
        <v>6.7456606784119959</v>
      </c>
      <c r="GE9">
        <v>4.6698735898782111</v>
      </c>
      <c r="GF9">
        <v>0.92742167017507582</v>
      </c>
      <c r="GG9">
        <v>5.3449051026382257</v>
      </c>
      <c r="GH9">
        <v>1.9859222476374647</v>
      </c>
      <c r="GI9">
        <v>4.1587672829955871</v>
      </c>
      <c r="GJ9">
        <v>-0.19721617464161503</v>
      </c>
      <c r="GK9">
        <v>12.265985436376512</v>
      </c>
      <c r="GL9">
        <v>5.2059283018087914</v>
      </c>
      <c r="GM9">
        <v>9.9390007583555207</v>
      </c>
      <c r="GN9">
        <v>2.0767533567755483</v>
      </c>
      <c r="GO9">
        <v>1.9382680992336419</v>
      </c>
      <c r="GP9">
        <v>5.6743274266236581</v>
      </c>
      <c r="GQ9">
        <v>10.163154633490851</v>
      </c>
      <c r="GR9">
        <v>13.576001575770515</v>
      </c>
    </row>
    <row r="10" spans="1:200" x14ac:dyDescent="0.25">
      <c r="A10" t="s">
        <v>548</v>
      </c>
      <c r="B10">
        <v>11.690506747397903</v>
      </c>
      <c r="C10">
        <v>12.283205818469755</v>
      </c>
      <c r="D10">
        <v>11.267065717328439</v>
      </c>
      <c r="E10">
        <v>7.2117807282542028</v>
      </c>
      <c r="F10">
        <v>9.8238632173502971</v>
      </c>
      <c r="G10">
        <v>12.352588227839734</v>
      </c>
      <c r="H10">
        <v>7.3950899697897672</v>
      </c>
      <c r="I10">
        <v>7.7369742953944316</v>
      </c>
      <c r="J10">
        <v>9.4026680287263193</v>
      </c>
      <c r="K10">
        <v>11.975765614560363</v>
      </c>
      <c r="L10">
        <v>4.6859083684499456</v>
      </c>
      <c r="M10">
        <v>2.1287021946786062</v>
      </c>
      <c r="N10">
        <v>7.0521642135613387</v>
      </c>
      <c r="O10">
        <v>4.5867730284714119</v>
      </c>
      <c r="P10">
        <v>10.915370826579837</v>
      </c>
      <c r="Q10">
        <v>13.283706615084098</v>
      </c>
      <c r="R10">
        <v>8.5463773114795138</v>
      </c>
      <c r="S10">
        <v>3.8423885633251831</v>
      </c>
      <c r="T10">
        <v>9.0435811694165338</v>
      </c>
      <c r="U10">
        <v>8.7586281087417799</v>
      </c>
      <c r="V10">
        <v>3.9526746283677987</v>
      </c>
      <c r="W10">
        <v>0.30979318899419162</v>
      </c>
      <c r="X10">
        <v>4.0175537066143203</v>
      </c>
      <c r="Y10">
        <v>1.8722503838690483</v>
      </c>
      <c r="Z10">
        <v>4.8373508586637959</v>
      </c>
      <c r="AA10">
        <v>3.0637781670795361</v>
      </c>
      <c r="AB10">
        <v>7.2324263669536055</v>
      </c>
      <c r="AC10">
        <v>-2.044294396510383</v>
      </c>
      <c r="AD10">
        <v>2.7644185598025275</v>
      </c>
      <c r="AE10">
        <v>7.2351569333364694</v>
      </c>
      <c r="AF10">
        <v>8.2643877814652651</v>
      </c>
      <c r="AG10">
        <v>2.0315208266749156</v>
      </c>
      <c r="AH10">
        <v>6.4823754584328546</v>
      </c>
      <c r="AI10">
        <v>19.572389536263643</v>
      </c>
      <c r="AJ10">
        <v>2.9619622014407354</v>
      </c>
      <c r="AK10">
        <v>12.961699706652855</v>
      </c>
      <c r="AL10">
        <v>2.3053880739423485</v>
      </c>
      <c r="AM10">
        <v>6.5693377093547571</v>
      </c>
      <c r="AN10">
        <v>11.036837559758661</v>
      </c>
      <c r="AO10">
        <v>5.0631259544617988</v>
      </c>
      <c r="AP10">
        <v>1.8722503838690483</v>
      </c>
      <c r="AQ10">
        <v>5.8633450250122694</v>
      </c>
      <c r="AR10">
        <v>9.1544768409422694</v>
      </c>
      <c r="AS10">
        <v>7.5847252255023996</v>
      </c>
      <c r="AT10">
        <v>1.0663840730248317</v>
      </c>
      <c r="AU10">
        <v>4.7407399006440034</v>
      </c>
      <c r="AV10">
        <v>4.6371920173343328</v>
      </c>
      <c r="AW10">
        <v>5.3518477623283491</v>
      </c>
      <c r="AX10">
        <v>0.30979318899419162</v>
      </c>
      <c r="AY10">
        <v>6.3117901219080537</v>
      </c>
      <c r="AZ10">
        <v>5.5045038281041743</v>
      </c>
      <c r="BA10">
        <v>-3.3219280948873622</v>
      </c>
      <c r="BB10">
        <v>3.9789774573757475</v>
      </c>
      <c r="BC10">
        <v>2.9619622014407354</v>
      </c>
      <c r="BD10">
        <v>6.2483301020627602</v>
      </c>
      <c r="BE10">
        <v>4.4335361028486773</v>
      </c>
      <c r="BF10">
        <v>-0.30008240998135094</v>
      </c>
      <c r="BG10">
        <v>3.5582904132712829</v>
      </c>
      <c r="BH10">
        <v>6.3143746563891554</v>
      </c>
      <c r="BI10">
        <v>3.8847398392563122</v>
      </c>
      <c r="BJ10">
        <v>-0.92323843556192486</v>
      </c>
      <c r="BK10">
        <v>-0.30008240998135094</v>
      </c>
      <c r="BL10">
        <v>0.30979318899419162</v>
      </c>
      <c r="BM10">
        <v>6.2510307515265398</v>
      </c>
      <c r="BN10">
        <v>4.7636158532737038</v>
      </c>
      <c r="BO10">
        <v>7.3263296995115468</v>
      </c>
      <c r="BP10">
        <v>4.2620673258172905</v>
      </c>
      <c r="BQ10">
        <v>3.3523817030876746</v>
      </c>
      <c r="BR10">
        <v>5.2636620294883922</v>
      </c>
      <c r="BS10">
        <v>-0.57827310798240616</v>
      </c>
      <c r="BT10">
        <v>7.2487327491197915</v>
      </c>
      <c r="BU10">
        <v>6.4380317720234084</v>
      </c>
      <c r="BV10">
        <v>9.0517359545578024</v>
      </c>
      <c r="BW10">
        <v>9.3185922626787203</v>
      </c>
      <c r="BX10">
        <v>1.2503922634693327</v>
      </c>
      <c r="BY10">
        <v>3.4867685535130652</v>
      </c>
      <c r="BZ10">
        <v>1.1613195194167893</v>
      </c>
      <c r="CA10">
        <v>0.46672838571867037</v>
      </c>
      <c r="CB10">
        <v>5.458510590170949</v>
      </c>
      <c r="CC10">
        <v>6.9937028666958563</v>
      </c>
      <c r="CD10">
        <v>3.5229727143573863</v>
      </c>
      <c r="CE10">
        <v>2.0315208266749156</v>
      </c>
      <c r="CF10">
        <v>4.9143307362943611</v>
      </c>
      <c r="CG10">
        <v>3.1588798747713347</v>
      </c>
      <c r="CH10">
        <v>15.362949161978698</v>
      </c>
      <c r="CI10">
        <v>4.091743325871338</v>
      </c>
      <c r="CJ10">
        <v>-1.3775081451138531</v>
      </c>
      <c r="CK10">
        <v>2.702626074123609</v>
      </c>
      <c r="CL10">
        <v>-1.3775081451138531</v>
      </c>
      <c r="CM10">
        <v>5.006715061388145</v>
      </c>
      <c r="CN10">
        <v>15.447937618286661</v>
      </c>
      <c r="CO10">
        <v>6.5164456213119246</v>
      </c>
      <c r="CP10">
        <v>4.6536142816718122</v>
      </c>
      <c r="CQ10">
        <v>4.6289102773757307</v>
      </c>
      <c r="CR10">
        <v>1.1613195194167893</v>
      </c>
      <c r="CS10">
        <v>9.5563187565574292</v>
      </c>
      <c r="CT10">
        <v>10.163338249195748</v>
      </c>
      <c r="CU10">
        <v>9.5329300387360334</v>
      </c>
      <c r="CV10">
        <v>10.655242609744503</v>
      </c>
      <c r="CW10">
        <v>9.7224265462069202</v>
      </c>
      <c r="CX10">
        <v>8.2333129684139958</v>
      </c>
      <c r="CY10">
        <v>8.0067835107568879</v>
      </c>
      <c r="CZ10">
        <v>10.217502588443079</v>
      </c>
      <c r="DA10">
        <v>13.084173254963311</v>
      </c>
      <c r="DB10">
        <v>10.995160360839987</v>
      </c>
      <c r="DC10">
        <v>5.877396145509306</v>
      </c>
      <c r="DD10">
        <v>9.4457394101258636</v>
      </c>
      <c r="DE10">
        <v>1.9273177430275903</v>
      </c>
      <c r="DF10">
        <v>13.383728942938145</v>
      </c>
      <c r="DG10">
        <v>6.8136039789107272</v>
      </c>
      <c r="DH10">
        <v>7.8147891033536681</v>
      </c>
      <c r="DI10">
        <v>11.206787534982258</v>
      </c>
      <c r="DJ10">
        <v>12.417735198602731</v>
      </c>
      <c r="DK10">
        <v>-1.3775081451138531</v>
      </c>
      <c r="DL10">
        <v>0.96475866029887558</v>
      </c>
      <c r="DM10">
        <v>7.1595547162305486</v>
      </c>
      <c r="DN10">
        <v>3.5049841344928887</v>
      </c>
      <c r="DO10">
        <v>1.6931898571831798</v>
      </c>
      <c r="DP10">
        <v>3.8985851843890749</v>
      </c>
      <c r="DQ10">
        <v>2.9082262974224808</v>
      </c>
      <c r="DR10">
        <v>1.8722503838690483</v>
      </c>
      <c r="DS10">
        <v>4.900636489592169</v>
      </c>
      <c r="DT10">
        <v>6.8814070840794859</v>
      </c>
      <c r="DU10">
        <v>2.82367253678966</v>
      </c>
      <c r="DV10">
        <v>1.4135632136039593</v>
      </c>
      <c r="DW10">
        <v>3.3723633415065071</v>
      </c>
      <c r="DX10">
        <v>3.8847398392563122</v>
      </c>
      <c r="DY10">
        <v>0.85542845151836289</v>
      </c>
      <c r="DZ10">
        <v>3.9919511554477145</v>
      </c>
      <c r="EA10">
        <v>-0.30008240998135094</v>
      </c>
      <c r="EB10">
        <v>7.024019341369768</v>
      </c>
      <c r="EC10">
        <v>0.60825381643482657</v>
      </c>
      <c r="ED10">
        <v>3.0389899045132012</v>
      </c>
      <c r="EE10">
        <v>4.8373508586637959</v>
      </c>
      <c r="EF10">
        <v>2.1287021946786062</v>
      </c>
      <c r="EG10">
        <v>5.3366721132351902</v>
      </c>
      <c r="EH10">
        <v>3.5582904132712829</v>
      </c>
      <c r="EI10">
        <v>9.4177695385520792</v>
      </c>
      <c r="EJ10">
        <v>9.3396785902896955</v>
      </c>
      <c r="EK10">
        <v>4.7330332781263573</v>
      </c>
      <c r="EL10">
        <v>3.46832003697941</v>
      </c>
      <c r="EM10">
        <v>3.2263056750912287</v>
      </c>
      <c r="EN10">
        <v>3.7839138020519503</v>
      </c>
      <c r="EO10">
        <v>4.8587560116386648</v>
      </c>
      <c r="EP10">
        <v>5.6790979106390749</v>
      </c>
      <c r="EQ10">
        <v>4.5608869672637962</v>
      </c>
      <c r="ER10">
        <v>-2.044294396510383</v>
      </c>
      <c r="ES10">
        <v>3.6915025637451944</v>
      </c>
      <c r="ET10">
        <v>0.13368056735492317</v>
      </c>
      <c r="EU10">
        <v>3.7987562359087828</v>
      </c>
      <c r="EV10">
        <v>3.5049841344928887</v>
      </c>
      <c r="EW10">
        <v>0.85542845151836289</v>
      </c>
      <c r="EX10">
        <v>3.5756303663152886</v>
      </c>
      <c r="EY10">
        <v>0.13368056735492317</v>
      </c>
      <c r="EZ10">
        <v>3.5582904132712829</v>
      </c>
      <c r="FA10">
        <v>1.1613195194167893</v>
      </c>
      <c r="FB10">
        <v>3.4115151910998707</v>
      </c>
      <c r="FC10">
        <v>-0.30008240998135094</v>
      </c>
      <c r="FD10">
        <v>2.6707082489291789</v>
      </c>
      <c r="FE10">
        <v>2.2632036120165875</v>
      </c>
      <c r="FF10">
        <v>3.0389899045132012</v>
      </c>
      <c r="FG10">
        <v>6.3601216881196629</v>
      </c>
      <c r="FH10">
        <v>3.7537630443314693</v>
      </c>
      <c r="FI10">
        <v>1.3342833696097069</v>
      </c>
      <c r="FJ10">
        <v>1.7553790034078696</v>
      </c>
      <c r="FK10">
        <v>3.5229727143573863</v>
      </c>
      <c r="FL10">
        <v>-0.92323843556192486</v>
      </c>
      <c r="FM10">
        <v>-3.3219280948873622</v>
      </c>
      <c r="FN10">
        <v>7.8454916253628868</v>
      </c>
      <c r="FO10">
        <v>2.219748115682882</v>
      </c>
      <c r="FP10">
        <v>7.4895949067933429</v>
      </c>
      <c r="FQ10">
        <v>-1.3775081451138531</v>
      </c>
      <c r="FR10">
        <v>-0.92323843556192486</v>
      </c>
      <c r="FS10">
        <v>5.197999537203188</v>
      </c>
      <c r="FT10">
        <v>1.0663840730248317</v>
      </c>
      <c r="FU10">
        <v>-3.3219280948873622</v>
      </c>
      <c r="FV10">
        <v>8.7419256534272396</v>
      </c>
      <c r="FW10">
        <v>4.004809224220705</v>
      </c>
      <c r="FX10">
        <v>1.4135632136039593</v>
      </c>
      <c r="FY10">
        <v>-1.3775081451138531</v>
      </c>
      <c r="FZ10">
        <v>3.4496324181666855</v>
      </c>
      <c r="GA10">
        <v>2.219748115682882</v>
      </c>
      <c r="GB10">
        <v>3.46832003697941</v>
      </c>
      <c r="GC10">
        <v>0.96475866029887558</v>
      </c>
      <c r="GD10">
        <v>3.8707604323178035</v>
      </c>
      <c r="GE10">
        <v>3.2695668748126039</v>
      </c>
      <c r="GF10">
        <v>0.13368056735492317</v>
      </c>
      <c r="GG10">
        <v>3.7229685849955017</v>
      </c>
      <c r="GH10">
        <v>1.8722503838690483</v>
      </c>
      <c r="GI10">
        <v>2.3463740221070468</v>
      </c>
      <c r="GJ10">
        <v>-2.044294396510383</v>
      </c>
      <c r="GK10">
        <v>10.706810011373333</v>
      </c>
      <c r="GL10">
        <v>5.434952188877725</v>
      </c>
      <c r="GM10">
        <v>9.5953623644569372</v>
      </c>
      <c r="GN10">
        <v>-1.3775081451138531</v>
      </c>
      <c r="GO10">
        <v>-3.3219280948873622</v>
      </c>
      <c r="GP10">
        <v>5.242104869421965</v>
      </c>
      <c r="GQ10">
        <v>8.3625548953152009</v>
      </c>
      <c r="GR10">
        <v>14.221859166043664</v>
      </c>
    </row>
    <row r="11" spans="1:200" x14ac:dyDescent="0.25">
      <c r="A11" t="s">
        <v>549</v>
      </c>
      <c r="B11">
        <v>11.798633044650719</v>
      </c>
      <c r="C11">
        <v>12.508130803225125</v>
      </c>
      <c r="D11">
        <v>11.590025357975142</v>
      </c>
      <c r="E11">
        <v>7.7296665080366429</v>
      </c>
      <c r="F11">
        <v>9.4262340992037252</v>
      </c>
      <c r="G11">
        <v>12.331879707189584</v>
      </c>
      <c r="H11">
        <v>7.4643236909408737</v>
      </c>
      <c r="I11">
        <v>7.7612584752651355</v>
      </c>
      <c r="J11">
        <v>8.0717959994944906</v>
      </c>
      <c r="K11">
        <v>12.31976160646796</v>
      </c>
      <c r="L11">
        <v>6.1185850879173582</v>
      </c>
      <c r="M11">
        <v>-0.33813367610902134</v>
      </c>
      <c r="N11">
        <v>6.6679836244954034</v>
      </c>
      <c r="O11">
        <v>4.7723043851097193</v>
      </c>
      <c r="P11">
        <v>12.036734295295552</v>
      </c>
      <c r="Q11">
        <v>14.863273983789282</v>
      </c>
      <c r="R11">
        <v>8.6941339830801461</v>
      </c>
      <c r="S11">
        <v>4.1863328884823723</v>
      </c>
      <c r="T11">
        <v>8.8556511460849432</v>
      </c>
      <c r="U11">
        <v>8.3597220851743295</v>
      </c>
      <c r="V11">
        <v>3.115898367406797</v>
      </c>
      <c r="W11">
        <v>-0.33813367610902134</v>
      </c>
      <c r="X11">
        <v>3.5325248071630293</v>
      </c>
      <c r="Y11">
        <v>1.9380023069260954</v>
      </c>
      <c r="Z11">
        <v>5.4151352949084393</v>
      </c>
      <c r="AA11">
        <v>3.0691472168550691</v>
      </c>
      <c r="AB11">
        <v>6.4274116774085028</v>
      </c>
      <c r="AC11">
        <v>-1.4095618154510661</v>
      </c>
      <c r="AD11">
        <v>1.3717434042612546</v>
      </c>
      <c r="AE11">
        <v>7.4900623382238507</v>
      </c>
      <c r="AF11">
        <v>9.3322302616548161</v>
      </c>
      <c r="AG11">
        <v>3.2476957524466621</v>
      </c>
      <c r="AH11">
        <v>5.5446625592778895</v>
      </c>
      <c r="AI11">
        <v>19.603260606406167</v>
      </c>
      <c r="AJ11">
        <v>4.8295266420648231</v>
      </c>
      <c r="AK11">
        <v>12.491225462372794</v>
      </c>
      <c r="AL11">
        <v>4.4462177133885481</v>
      </c>
      <c r="AM11">
        <v>7.220073145464359</v>
      </c>
      <c r="AN11">
        <v>11.566681665254087</v>
      </c>
      <c r="AO11">
        <v>4.1863328884823723</v>
      </c>
      <c r="AP11">
        <v>4.0724278406273076</v>
      </c>
      <c r="AQ11">
        <v>7.9334565476248686</v>
      </c>
      <c r="AR11">
        <v>9.4955503302912607</v>
      </c>
      <c r="AS11">
        <v>7.4755708754658308</v>
      </c>
      <c r="AT11">
        <v>1.0250146156008064</v>
      </c>
      <c r="AU11">
        <v>6.3116879997837483</v>
      </c>
      <c r="AV11">
        <v>4.060526732001553</v>
      </c>
      <c r="AW11">
        <v>6.0298165616527397</v>
      </c>
      <c r="AX11">
        <v>-0.10581939390932557</v>
      </c>
      <c r="AY11">
        <v>6.0630025932806539</v>
      </c>
      <c r="AZ11">
        <v>6.2501481234222309</v>
      </c>
      <c r="BA11">
        <v>-2.0696759473286481</v>
      </c>
      <c r="BB11">
        <v>4.0242225032479064</v>
      </c>
      <c r="BC11">
        <v>2.4201018372274801</v>
      </c>
      <c r="BD11">
        <v>9.0229086501469329</v>
      </c>
      <c r="BE11">
        <v>7.1862443808630623</v>
      </c>
      <c r="BF11">
        <v>1.2087706924067074</v>
      </c>
      <c r="BG11">
        <v>3.115898367406797</v>
      </c>
      <c r="BH11">
        <v>6.1157124685066524</v>
      </c>
      <c r="BI11">
        <v>3.974350616478235</v>
      </c>
      <c r="BJ11">
        <v>-3.3219280948873622</v>
      </c>
      <c r="BK11">
        <v>-1.4095618154510661</v>
      </c>
      <c r="BL11">
        <v>0.69629745955375222</v>
      </c>
      <c r="BM11">
        <v>6.5935416109131779</v>
      </c>
      <c r="BN11">
        <v>4.6663562736745838</v>
      </c>
      <c r="BO11">
        <v>7.2399960902887983</v>
      </c>
      <c r="BP11">
        <v>4.3320536680919952</v>
      </c>
      <c r="BQ11">
        <v>3.3684542179770514</v>
      </c>
      <c r="BR11">
        <v>5.8719431259979169</v>
      </c>
      <c r="BS11">
        <v>-0.95836730440208562</v>
      </c>
      <c r="BT11">
        <v>6.229037348021305</v>
      </c>
      <c r="BU11">
        <v>6.8115845458178867</v>
      </c>
      <c r="BV11">
        <v>8.8238822507514794</v>
      </c>
      <c r="BW11">
        <v>9.122860199542</v>
      </c>
      <c r="BX11">
        <v>-0.33813367610902134</v>
      </c>
      <c r="BY11">
        <v>3.5998554902010138</v>
      </c>
      <c r="BZ11">
        <v>3.8961532503309946</v>
      </c>
      <c r="CA11">
        <v>4.0724278406273076</v>
      </c>
      <c r="CB11">
        <v>8.3808125246944449</v>
      </c>
      <c r="CC11">
        <v>7.2518191122083522</v>
      </c>
      <c r="CD11">
        <v>3.6953030242957348</v>
      </c>
      <c r="CE11">
        <v>6.2786801223027275</v>
      </c>
      <c r="CF11">
        <v>4.281683415112111</v>
      </c>
      <c r="CG11">
        <v>-0.615174331430411</v>
      </c>
      <c r="CH11">
        <v>14.127486360523445</v>
      </c>
      <c r="CI11">
        <v>1.4468088483021484</v>
      </c>
      <c r="CJ11">
        <v>1.2925573779811486</v>
      </c>
      <c r="CK11">
        <v>3.2890819433159439</v>
      </c>
      <c r="CL11">
        <v>-1.4095618154510661</v>
      </c>
      <c r="CM11">
        <v>5.2933056615361673</v>
      </c>
      <c r="CN11">
        <v>14.537505227200532</v>
      </c>
      <c r="CO11">
        <v>6.4343452481937158</v>
      </c>
      <c r="CP11">
        <v>4.3807244622217487</v>
      </c>
      <c r="CQ11">
        <v>5.9022654353435451</v>
      </c>
      <c r="CR11">
        <v>1.1198163051121419</v>
      </c>
      <c r="CS11">
        <v>9.9217511079202243</v>
      </c>
      <c r="CT11">
        <v>10.13979859098103</v>
      </c>
      <c r="CU11">
        <v>9.8140089795891789</v>
      </c>
      <c r="CV11">
        <v>11.534038644663966</v>
      </c>
      <c r="CW11">
        <v>10.391366385157154</v>
      </c>
      <c r="CX11">
        <v>8.0050601878815328</v>
      </c>
      <c r="CY11">
        <v>7.9847371609322719</v>
      </c>
      <c r="CZ11">
        <v>10.069910447295984</v>
      </c>
      <c r="DA11">
        <v>12.333503244186852</v>
      </c>
      <c r="DB11">
        <v>12.528456185919433</v>
      </c>
      <c r="DC11">
        <v>5.8888674735937183</v>
      </c>
      <c r="DD11">
        <v>10.075649964362526</v>
      </c>
      <c r="DE11">
        <v>0.5676710208967275</v>
      </c>
      <c r="DF11">
        <v>14.057358669445646</v>
      </c>
      <c r="DG11">
        <v>7.3984844794051829</v>
      </c>
      <c r="DH11">
        <v>8.2229300148917304</v>
      </c>
      <c r="DI11">
        <v>11.428321498431599</v>
      </c>
      <c r="DJ11">
        <v>12.467797558639695</v>
      </c>
      <c r="DK11">
        <v>0.69629745955375222</v>
      </c>
      <c r="DL11">
        <v>1.2087706924067074</v>
      </c>
      <c r="DM11">
        <v>8.0027297844034866</v>
      </c>
      <c r="DN11">
        <v>2.4568852456427521</v>
      </c>
      <c r="DO11">
        <v>1.3717434042612546</v>
      </c>
      <c r="DP11">
        <v>3.6323780422963683</v>
      </c>
      <c r="DQ11">
        <v>1.3717434042612546</v>
      </c>
      <c r="DR11">
        <v>2.9190528497883514</v>
      </c>
      <c r="DS11">
        <v>4.3121160725025369</v>
      </c>
      <c r="DT11">
        <v>7.9145730858827319</v>
      </c>
      <c r="DU11">
        <v>2.8653384534100499</v>
      </c>
      <c r="DV11">
        <v>-3.3219280948873622</v>
      </c>
      <c r="DW11">
        <v>3.4618973058474563</v>
      </c>
      <c r="DX11">
        <v>4.9824246415176505</v>
      </c>
      <c r="DY11">
        <v>0.26987457291257722</v>
      </c>
      <c r="DZ11">
        <v>5.0197823188799404</v>
      </c>
      <c r="EA11">
        <v>9.422255507482169E-2</v>
      </c>
      <c r="EB11">
        <v>7.2544333483307852</v>
      </c>
      <c r="EC11">
        <v>0.42644296685873662</v>
      </c>
      <c r="ED11">
        <v>-0.615174331430411</v>
      </c>
      <c r="EE11">
        <v>6.1721053891442139</v>
      </c>
      <c r="EF11">
        <v>1.7132101430656137</v>
      </c>
      <c r="EG11">
        <v>6.2657809503905755</v>
      </c>
      <c r="EH11">
        <v>4.3121160725025369</v>
      </c>
      <c r="EI11">
        <v>9.3451645571639848</v>
      </c>
      <c r="EJ11">
        <v>8.6727942746596423</v>
      </c>
      <c r="EK11">
        <v>3.7257652557436405</v>
      </c>
      <c r="EL11">
        <v>2.0384969365214474</v>
      </c>
      <c r="EM11">
        <v>1.651078334136852</v>
      </c>
      <c r="EN11">
        <v>1.9380023069260954</v>
      </c>
      <c r="EO11">
        <v>4.8154324843109029</v>
      </c>
      <c r="EP11">
        <v>4.3614527704489907</v>
      </c>
      <c r="EQ11">
        <v>4.6345991344643922</v>
      </c>
      <c r="ER11">
        <v>1.0250146156008064</v>
      </c>
      <c r="ES11">
        <v>1.5181609465096173</v>
      </c>
      <c r="ET11">
        <v>-0.10581939390932557</v>
      </c>
      <c r="EU11">
        <v>7.0723320937227401</v>
      </c>
      <c r="EV11">
        <v>4.1075534681449142</v>
      </c>
      <c r="EW11">
        <v>-0.615174331430411</v>
      </c>
      <c r="EX11">
        <v>3.1833016597961761</v>
      </c>
      <c r="EY11">
        <v>0.69629745955375222</v>
      </c>
      <c r="EZ11">
        <v>3.6483684547657127</v>
      </c>
      <c r="FA11">
        <v>0.42644296685873662</v>
      </c>
      <c r="FB11">
        <v>5.7733127285898984</v>
      </c>
      <c r="FC11">
        <v>0.42644296685873662</v>
      </c>
      <c r="FD11">
        <v>1.4468088483021484</v>
      </c>
      <c r="FE11">
        <v>1.8850018581184407</v>
      </c>
      <c r="FF11">
        <v>2.6910407503135003</v>
      </c>
      <c r="FG11">
        <v>5.0681338270009695</v>
      </c>
      <c r="FH11">
        <v>2.5953014685222757</v>
      </c>
      <c r="FI11">
        <v>0.69629745955375222</v>
      </c>
      <c r="FJ11">
        <v>-1.4095618154510661</v>
      </c>
      <c r="FK11">
        <v>3.5998554902010138</v>
      </c>
      <c r="FL11">
        <v>-0.615174331430411</v>
      </c>
      <c r="FM11">
        <v>-3.3219280948873622</v>
      </c>
      <c r="FN11">
        <v>7.309523146878842</v>
      </c>
      <c r="FO11">
        <v>-0.615174331430411</v>
      </c>
      <c r="FP11">
        <v>5.8409697751190972</v>
      </c>
      <c r="FQ11">
        <v>-1.4095618154510661</v>
      </c>
      <c r="FR11">
        <v>-0.33813367610902134</v>
      </c>
      <c r="FS11">
        <v>5.3135030538378452</v>
      </c>
      <c r="FT11">
        <v>0.26987457291257722</v>
      </c>
      <c r="FU11">
        <v>-3.3219280948873622</v>
      </c>
      <c r="FV11">
        <v>7.8434283660929065</v>
      </c>
      <c r="FW11">
        <v>3.8415629891593466</v>
      </c>
      <c r="FX11">
        <v>0.42644296685873662</v>
      </c>
      <c r="FY11">
        <v>-2.0696759473286481</v>
      </c>
      <c r="FZ11">
        <v>3.0208303685253419</v>
      </c>
      <c r="GA11">
        <v>1.4468088483021484</v>
      </c>
      <c r="GB11">
        <v>3.6323780422963683</v>
      </c>
      <c r="GC11">
        <v>1.651078334136852</v>
      </c>
      <c r="GD11">
        <v>3.664183575261784</v>
      </c>
      <c r="GE11">
        <v>3.0208303685253419</v>
      </c>
      <c r="GF11">
        <v>0.42644296685873662</v>
      </c>
      <c r="GG11">
        <v>2.7515102105893483</v>
      </c>
      <c r="GH11">
        <v>-0.33813367610902134</v>
      </c>
      <c r="GI11">
        <v>2.4568852456427521</v>
      </c>
      <c r="GJ11">
        <v>-0.33813367610902134</v>
      </c>
      <c r="GK11">
        <v>11.081944207371812</v>
      </c>
      <c r="GL11">
        <v>4.8011992248529944</v>
      </c>
      <c r="GM11">
        <v>8.8599490769833196</v>
      </c>
      <c r="GN11">
        <v>-3.3219280948873622</v>
      </c>
      <c r="GO11">
        <v>-2.0696759473286481</v>
      </c>
      <c r="GP11">
        <v>4.7576370616147345</v>
      </c>
      <c r="GQ11">
        <v>8.9159263209194037</v>
      </c>
      <c r="GR11">
        <v>13.602243959108014</v>
      </c>
    </row>
    <row r="12" spans="1:200" x14ac:dyDescent="0.25">
      <c r="A12" t="s">
        <v>550</v>
      </c>
      <c r="B12">
        <v>13.094628863118444</v>
      </c>
      <c r="C12">
        <v>14.118439126770365</v>
      </c>
      <c r="D12">
        <v>11.81039520267289</v>
      </c>
      <c r="E12">
        <v>9.1083024449972836</v>
      </c>
      <c r="F12">
        <v>10.333726270566045</v>
      </c>
      <c r="G12">
        <v>13.017176477990516</v>
      </c>
      <c r="H12">
        <v>9.4050249597439262</v>
      </c>
      <c r="I12">
        <v>9.6957295087513504</v>
      </c>
      <c r="J12">
        <v>7.2652947818628943</v>
      </c>
      <c r="K12">
        <v>13.523504332250063</v>
      </c>
      <c r="L12">
        <v>7.0089291476127453</v>
      </c>
      <c r="M12">
        <v>2.9684612881039638</v>
      </c>
      <c r="N12">
        <v>8.7179806796957067</v>
      </c>
      <c r="O12">
        <v>6.1163780032398991</v>
      </c>
      <c r="P12">
        <v>14.335872507426345</v>
      </c>
      <c r="Q12">
        <v>16.593962144461614</v>
      </c>
      <c r="R12">
        <v>10.12238090356834</v>
      </c>
      <c r="S12">
        <v>4.6368983441466929</v>
      </c>
      <c r="T12">
        <v>11.817548436949247</v>
      </c>
      <c r="U12">
        <v>11.100598582432387</v>
      </c>
      <c r="V12">
        <v>5.43511762686241</v>
      </c>
      <c r="W12">
        <v>1.8334293294301105</v>
      </c>
      <c r="X12">
        <v>7.1590281933505544</v>
      </c>
      <c r="Y12">
        <v>3.5957646539397627</v>
      </c>
      <c r="Z12">
        <v>6.8777912962523269</v>
      </c>
      <c r="AA12">
        <v>2.3680763040210948</v>
      </c>
      <c r="AB12">
        <v>8.9618123918247345</v>
      </c>
      <c r="AC12">
        <v>1.3207948457694054</v>
      </c>
      <c r="AD12">
        <v>6.6632089689110314</v>
      </c>
      <c r="AE12">
        <v>8.0868133603177075</v>
      </c>
      <c r="AF12">
        <v>11.337834694966231</v>
      </c>
      <c r="AG12">
        <v>9.8652230851272336</v>
      </c>
      <c r="AH12">
        <v>9.928916557431279</v>
      </c>
      <c r="AI12">
        <v>18.17238160053688</v>
      </c>
      <c r="AJ12">
        <v>8.6343568291646857</v>
      </c>
      <c r="AK12">
        <v>13.191004710421039</v>
      </c>
      <c r="AL12">
        <v>5.745672172981716</v>
      </c>
      <c r="AM12">
        <v>7.8853297846248225</v>
      </c>
      <c r="AN12">
        <v>14.577497134795072</v>
      </c>
      <c r="AO12">
        <v>6.341636698011512</v>
      </c>
      <c r="AP12">
        <v>5.2854575581029586</v>
      </c>
      <c r="AQ12">
        <v>9.2683363053946657</v>
      </c>
      <c r="AR12">
        <v>11.400605996184636</v>
      </c>
      <c r="AS12">
        <v>8.1851820788238587</v>
      </c>
      <c r="AT12">
        <v>4.3279492240465087</v>
      </c>
      <c r="AU12">
        <v>7.0029475124847007</v>
      </c>
      <c r="AV12">
        <v>7.4011219935373616</v>
      </c>
      <c r="AW12">
        <v>7.8085348537833834</v>
      </c>
      <c r="AX12">
        <v>3.3911485037747124</v>
      </c>
      <c r="AY12">
        <v>9.0522029049436981</v>
      </c>
      <c r="AZ12">
        <v>10.036046517888282</v>
      </c>
      <c r="BA12">
        <v>1.8334293294301105</v>
      </c>
      <c r="BB12">
        <v>5.9397714589838957</v>
      </c>
      <c r="BC12">
        <v>3.5957646539397627</v>
      </c>
      <c r="BD12">
        <v>12.612816401102364</v>
      </c>
      <c r="BE12">
        <v>11.167972351031665</v>
      </c>
      <c r="BF12">
        <v>2.1253793310325451</v>
      </c>
      <c r="BG12">
        <v>5.9707483466403968</v>
      </c>
      <c r="BH12">
        <v>7.9674870445496984</v>
      </c>
      <c r="BI12">
        <v>5.2454843299221245</v>
      </c>
      <c r="BJ12">
        <v>0.2213128816476666</v>
      </c>
      <c r="BK12">
        <v>3.3540355694980133</v>
      </c>
      <c r="BL12">
        <v>3.0634868930974148</v>
      </c>
      <c r="BM12">
        <v>9.2501445767192205</v>
      </c>
      <c r="BN12">
        <v>7.2066483711544462</v>
      </c>
      <c r="BO12">
        <v>6.9541800334372947</v>
      </c>
      <c r="BP12">
        <v>6.9848523357125023</v>
      </c>
      <c r="BQ12">
        <v>6.1163780032398991</v>
      </c>
      <c r="BR12">
        <v>6.6051645131595826</v>
      </c>
      <c r="BS12">
        <v>-0.65995736566062824</v>
      </c>
      <c r="BT12">
        <v>8.8866498930939741</v>
      </c>
      <c r="BU12">
        <v>8.3521140245078183</v>
      </c>
      <c r="BV12">
        <v>12.087817790067911</v>
      </c>
      <c r="BW12">
        <v>12.400792584120071</v>
      </c>
      <c r="BX12">
        <v>4.4206095940465326</v>
      </c>
      <c r="BY12">
        <v>6.887564030465219</v>
      </c>
      <c r="BZ12">
        <v>9.6433372023116615</v>
      </c>
      <c r="CA12">
        <v>9.9662863474988672</v>
      </c>
      <c r="CB12">
        <v>13.436654207531962</v>
      </c>
      <c r="CC12">
        <v>11.681624252106795</v>
      </c>
      <c r="CD12">
        <v>3.3540355694980133</v>
      </c>
      <c r="CE12">
        <v>12.513689983011036</v>
      </c>
      <c r="CF12">
        <v>7.7614791956194527</v>
      </c>
      <c r="CG12">
        <v>4.3469635534093829</v>
      </c>
      <c r="CH12">
        <v>16.258555078861317</v>
      </c>
      <c r="CI12">
        <v>7.1643976207331583</v>
      </c>
      <c r="CJ12">
        <v>2.5098024884941226</v>
      </c>
      <c r="CK12">
        <v>6.036643046845386</v>
      </c>
      <c r="CL12">
        <v>-0.15305183292960725</v>
      </c>
      <c r="CM12">
        <v>7.3336152037201519</v>
      </c>
      <c r="CN12">
        <v>16.062267531782862</v>
      </c>
      <c r="CO12">
        <v>9.2832199703642697</v>
      </c>
      <c r="CP12">
        <v>6.9385958250714852</v>
      </c>
      <c r="CQ12">
        <v>8.8521295910360021</v>
      </c>
      <c r="CR12">
        <v>5.8426382250722044</v>
      </c>
      <c r="CS12">
        <v>11.90845042724996</v>
      </c>
      <c r="CT12">
        <v>11.268316682512866</v>
      </c>
      <c r="CU12">
        <v>11.109846798664053</v>
      </c>
      <c r="CV12">
        <v>12.897994168233815</v>
      </c>
      <c r="CW12">
        <v>11.701497558738224</v>
      </c>
      <c r="CX12">
        <v>10.171539068819298</v>
      </c>
      <c r="CY12">
        <v>10.747320218236624</v>
      </c>
      <c r="CZ12">
        <v>11.690141688824426</v>
      </c>
      <c r="DA12">
        <v>12.969279245062618</v>
      </c>
      <c r="DB12">
        <v>14.190215776723463</v>
      </c>
      <c r="DC12">
        <v>8.9855153643754733</v>
      </c>
      <c r="DD12">
        <v>12.901414740903345</v>
      </c>
      <c r="DE12">
        <v>3.4273304790619887</v>
      </c>
      <c r="DF12">
        <v>16.113594420404453</v>
      </c>
      <c r="DG12">
        <v>9.6142043485793618</v>
      </c>
      <c r="DH12">
        <v>10.156124709009273</v>
      </c>
      <c r="DI12">
        <v>13.057820555143303</v>
      </c>
      <c r="DJ12">
        <v>13.595083326245692</v>
      </c>
      <c r="DK12">
        <v>6.3032106249046196</v>
      </c>
      <c r="DL12">
        <v>4.4025475587092391</v>
      </c>
      <c r="DM12">
        <v>10.03714449435752</v>
      </c>
      <c r="DN12">
        <v>5.314727046670737</v>
      </c>
      <c r="DO12">
        <v>3.5957646539397627</v>
      </c>
      <c r="DP12">
        <v>5.745672172981716</v>
      </c>
      <c r="DQ12">
        <v>4.0078158704228901</v>
      </c>
      <c r="DR12">
        <v>4.3469635534093829</v>
      </c>
      <c r="DS12">
        <v>6.9510766371065911</v>
      </c>
      <c r="DT12">
        <v>8.5466143531282288</v>
      </c>
      <c r="DU12">
        <v>5.4874659616185335</v>
      </c>
      <c r="DV12">
        <v>2.9184932876063874</v>
      </c>
      <c r="DW12">
        <v>3.3911485037747124</v>
      </c>
      <c r="DX12">
        <v>6.6932368547424153</v>
      </c>
      <c r="DY12">
        <v>2.7572825241654804</v>
      </c>
      <c r="DZ12">
        <v>8.529031335067021</v>
      </c>
      <c r="EA12">
        <v>1.7213214696923154</v>
      </c>
      <c r="EB12">
        <v>9.0985184656206339</v>
      </c>
      <c r="EC12">
        <v>3.3540355694980133</v>
      </c>
      <c r="ED12">
        <v>3.4970810443589144</v>
      </c>
      <c r="EE12">
        <v>5.3339152468925723</v>
      </c>
      <c r="EF12">
        <v>4.7411898005294821</v>
      </c>
      <c r="EG12">
        <v>6.4685985812130387</v>
      </c>
      <c r="EH12">
        <v>6.6051645131595826</v>
      </c>
      <c r="EI12">
        <v>9.3565918729439339</v>
      </c>
      <c r="EJ12">
        <v>11.04492068208318</v>
      </c>
      <c r="EK12">
        <v>7.5418522347162513</v>
      </c>
      <c r="EL12">
        <v>5.0270978610479151</v>
      </c>
      <c r="EM12">
        <v>5.3434145027421422</v>
      </c>
      <c r="EN12">
        <v>4.187332672162464</v>
      </c>
      <c r="EO12">
        <v>7.6024467322607929</v>
      </c>
      <c r="EP12">
        <v>6.8613548438771579</v>
      </c>
      <c r="EQ12">
        <v>7.6643931598015556</v>
      </c>
      <c r="ER12">
        <v>6.7727292977920825</v>
      </c>
      <c r="ES12">
        <v>4.2289265615801819</v>
      </c>
      <c r="ET12">
        <v>1.937449859473001</v>
      </c>
      <c r="EU12">
        <v>10.943751473693782</v>
      </c>
      <c r="EV12">
        <v>7.005941435756065</v>
      </c>
      <c r="EW12">
        <v>2.3680763040210948</v>
      </c>
      <c r="EX12">
        <v>7.6318155716461078</v>
      </c>
      <c r="EY12">
        <v>4.7836769707011442</v>
      </c>
      <c r="EZ12">
        <v>6.1707487654972253</v>
      </c>
      <c r="FA12">
        <v>3.2365999172264885</v>
      </c>
      <c r="FB12">
        <v>9.1676592188481703</v>
      </c>
      <c r="FC12">
        <v>2.1253793310325451</v>
      </c>
      <c r="FD12">
        <v>4.3086810130033584</v>
      </c>
      <c r="FE12">
        <v>4.8782028461194624</v>
      </c>
      <c r="FF12">
        <v>6.0307754418910244</v>
      </c>
      <c r="FG12">
        <v>7.7508106287951</v>
      </c>
      <c r="FH12">
        <v>4.6825208245409922</v>
      </c>
      <c r="FI12">
        <v>3.8027440247912492</v>
      </c>
      <c r="FJ12">
        <v>1.4670112655650889</v>
      </c>
      <c r="FK12">
        <v>5.7384901047819366</v>
      </c>
      <c r="FL12">
        <v>2.5757646753749204</v>
      </c>
      <c r="FM12">
        <v>-0.65995736566062824</v>
      </c>
      <c r="FN12">
        <v>10.08003700099068</v>
      </c>
      <c r="FO12">
        <v>3.0167562383211557</v>
      </c>
      <c r="FP12">
        <v>8.0754576920809811</v>
      </c>
      <c r="FQ12">
        <v>0.2213128816476666</v>
      </c>
      <c r="FR12">
        <v>2.2916256579691514</v>
      </c>
      <c r="FS12">
        <v>8.07830500370852</v>
      </c>
      <c r="FT12">
        <v>2.8130452162293778</v>
      </c>
      <c r="FU12">
        <v>-3.3219280948873622</v>
      </c>
      <c r="FV12">
        <v>9.6433372023116615</v>
      </c>
      <c r="FW12">
        <v>6.433449372839906</v>
      </c>
      <c r="FX12">
        <v>3.4273304790619887</v>
      </c>
      <c r="FY12">
        <v>2.9184932876063874</v>
      </c>
      <c r="FZ12">
        <v>5.0504854594177999</v>
      </c>
      <c r="GA12">
        <v>1.3207948457694054</v>
      </c>
      <c r="GB12">
        <v>5.641716211980194</v>
      </c>
      <c r="GC12">
        <v>4.7411898005294821</v>
      </c>
      <c r="GD12">
        <v>5.9707483466403968</v>
      </c>
      <c r="GE12">
        <v>6.3368890319427456</v>
      </c>
      <c r="GF12">
        <v>1.4670112655650889</v>
      </c>
      <c r="GG12">
        <v>4.9791535229254027</v>
      </c>
      <c r="GH12">
        <v>1.7213214696923154</v>
      </c>
      <c r="GI12">
        <v>4.5076761123834359</v>
      </c>
      <c r="GJ12">
        <v>-1.4483156675156263</v>
      </c>
      <c r="GK12">
        <v>12.854901600697444</v>
      </c>
      <c r="GL12">
        <v>5.9890201709177555</v>
      </c>
      <c r="GM12">
        <v>11.664081703043212</v>
      </c>
      <c r="GN12">
        <v>1.1580713451504629</v>
      </c>
      <c r="GO12">
        <v>3.2365999172264885</v>
      </c>
      <c r="GP12">
        <v>5.9334954737287067</v>
      </c>
      <c r="GQ12">
        <v>10.442972010558785</v>
      </c>
      <c r="GR12">
        <v>14.395966279528821</v>
      </c>
    </row>
    <row r="13" spans="1:200" x14ac:dyDescent="0.25">
      <c r="A13" t="s">
        <v>551</v>
      </c>
      <c r="B13">
        <v>11.902614722917123</v>
      </c>
      <c r="C13">
        <v>12.329769599632488</v>
      </c>
      <c r="D13">
        <v>11.351864892000044</v>
      </c>
      <c r="E13">
        <v>7.9067550841127447</v>
      </c>
      <c r="F13">
        <v>9.7414456643569469</v>
      </c>
      <c r="G13">
        <v>12.170796736966423</v>
      </c>
      <c r="H13">
        <v>8.1015605298780127</v>
      </c>
      <c r="I13">
        <v>8.568592442973392</v>
      </c>
      <c r="J13">
        <v>8.4231429732971037</v>
      </c>
      <c r="K13">
        <v>13.161706307422598</v>
      </c>
      <c r="L13">
        <v>5.6867943868392468</v>
      </c>
      <c r="M13">
        <v>2.2954288728161658</v>
      </c>
      <c r="N13">
        <v>7.3089575906846616</v>
      </c>
      <c r="O13">
        <v>5.0919745546531248</v>
      </c>
      <c r="P13">
        <v>12.13370935273552</v>
      </c>
      <c r="Q13">
        <v>14.117568177180074</v>
      </c>
      <c r="R13">
        <v>8.7464300881303867</v>
      </c>
      <c r="S13">
        <v>4.2121410578754332</v>
      </c>
      <c r="T13">
        <v>8.9906965528965195</v>
      </c>
      <c r="U13">
        <v>9.6617039253102792</v>
      </c>
      <c r="V13">
        <v>4.5091254910098924</v>
      </c>
      <c r="W13">
        <v>-0.14960060322974547</v>
      </c>
      <c r="X13">
        <v>4.9280146986900046</v>
      </c>
      <c r="Y13">
        <v>1.8676984256843765</v>
      </c>
      <c r="Z13">
        <v>5.9037370027261806</v>
      </c>
      <c r="AA13">
        <v>3.4564773665059643</v>
      </c>
      <c r="AB13">
        <v>7.3368142216090977</v>
      </c>
      <c r="AC13">
        <v>-1.6038405109268457</v>
      </c>
      <c r="AD13">
        <v>3.9488808563960616</v>
      </c>
      <c r="AE13">
        <v>7.3741350387634821</v>
      </c>
      <c r="AF13">
        <v>9.8549639407251437</v>
      </c>
      <c r="AG13">
        <v>5.9418572608428653</v>
      </c>
      <c r="AH13">
        <v>8.3271391679412421</v>
      </c>
      <c r="AI13">
        <v>19.326007607248609</v>
      </c>
      <c r="AJ13">
        <v>5.7278929886546548</v>
      </c>
      <c r="AK13">
        <v>13.355831338120996</v>
      </c>
      <c r="AL13">
        <v>6.2503550254011682</v>
      </c>
      <c r="AM13">
        <v>8.642378217851002</v>
      </c>
      <c r="AN13">
        <v>12.959117284307851</v>
      </c>
      <c r="AO13">
        <v>4.9602102676820818</v>
      </c>
      <c r="AP13">
        <v>3.9164285856501388</v>
      </c>
      <c r="AQ13">
        <v>8.6783058591552074</v>
      </c>
      <c r="AR13">
        <v>10.129314320511497</v>
      </c>
      <c r="AS13">
        <v>7.5986775896612953</v>
      </c>
      <c r="AT13">
        <v>2.1907725525384971</v>
      </c>
      <c r="AU13">
        <v>7.3671479950988914</v>
      </c>
      <c r="AV13">
        <v>5.8096842811782716</v>
      </c>
      <c r="AW13">
        <v>5.8184924496036921</v>
      </c>
      <c r="AX13">
        <v>0.44307615136267309</v>
      </c>
      <c r="AY13">
        <v>7.6398432759581123</v>
      </c>
      <c r="AZ13">
        <v>7.0778355531011954</v>
      </c>
      <c r="BA13">
        <v>-0.3455644591546006</v>
      </c>
      <c r="BB13">
        <v>4.5867945215222381</v>
      </c>
      <c r="BC13">
        <v>2.5978884368609729</v>
      </c>
      <c r="BD13">
        <v>9.7725634070449985</v>
      </c>
      <c r="BE13">
        <v>7.8726253830553379</v>
      </c>
      <c r="BF13">
        <v>2.7282468478075432</v>
      </c>
      <c r="BG13">
        <v>4.3153123307474157</v>
      </c>
      <c r="BH13">
        <v>6.7861190436008982</v>
      </c>
      <c r="BI13">
        <v>4.9280146986900046</v>
      </c>
      <c r="BJ13">
        <v>-0.57239382721810061</v>
      </c>
      <c r="BK13">
        <v>1.1861835863061025</v>
      </c>
      <c r="BL13">
        <v>0.66766509005140562</v>
      </c>
      <c r="BM13">
        <v>7.0063987599087207</v>
      </c>
      <c r="BN13">
        <v>5.7859294840434279</v>
      </c>
      <c r="BO13">
        <v>7.3741350387634821</v>
      </c>
      <c r="BP13">
        <v>5.6076999218617516</v>
      </c>
      <c r="BQ13">
        <v>4.7118249817419873</v>
      </c>
      <c r="BR13">
        <v>5.7769196173128163</v>
      </c>
      <c r="BS13">
        <v>-2.2209504471625414</v>
      </c>
      <c r="BT13">
        <v>6.5025451694594754</v>
      </c>
      <c r="BU13">
        <v>6.6364213529675773</v>
      </c>
      <c r="BV13">
        <v>9.9210328432206598</v>
      </c>
      <c r="BW13">
        <v>10.215754167719721</v>
      </c>
      <c r="BX13">
        <v>2.65145335046518</v>
      </c>
      <c r="BY13">
        <v>4.9602102676820818</v>
      </c>
      <c r="BZ13">
        <v>6.2481835121506943</v>
      </c>
      <c r="CA13">
        <v>5.9789961444893054</v>
      </c>
      <c r="CB13">
        <v>9.709839180187803</v>
      </c>
      <c r="CC13">
        <v>10.24884881778382</v>
      </c>
      <c r="CD13">
        <v>4.2210261349100753</v>
      </c>
      <c r="CE13">
        <v>7.5421920047102269</v>
      </c>
      <c r="CF13">
        <v>6.278291213077293</v>
      </c>
      <c r="CG13">
        <v>2.2954288728161658</v>
      </c>
      <c r="CH13">
        <v>16.116148815168589</v>
      </c>
      <c r="CI13">
        <v>2.4843957046943803</v>
      </c>
      <c r="CJ13">
        <v>1.0331586667809978</v>
      </c>
      <c r="CK13">
        <v>3.9381443387235673</v>
      </c>
      <c r="CL13">
        <v>-0.3455644591546006</v>
      </c>
      <c r="CM13">
        <v>5.6211871443886752</v>
      </c>
      <c r="CN13">
        <v>15.882088244650143</v>
      </c>
      <c r="CO13">
        <v>7.8282504986235821</v>
      </c>
      <c r="CP13">
        <v>5.5524536799549971</v>
      </c>
      <c r="CQ13">
        <v>7.4037020506588442</v>
      </c>
      <c r="CR13">
        <v>2.6249194766190804</v>
      </c>
      <c r="CS13">
        <v>10.678444955214355</v>
      </c>
      <c r="CT13">
        <v>10.920958434656168</v>
      </c>
      <c r="CU13">
        <v>10.194765831847331</v>
      </c>
      <c r="CV13">
        <v>11.969305494291337</v>
      </c>
      <c r="CW13">
        <v>10.162267066574326</v>
      </c>
      <c r="CX13">
        <v>8.2253927794109458</v>
      </c>
      <c r="CY13">
        <v>9.209890482302205</v>
      </c>
      <c r="CZ13">
        <v>11.160040058546464</v>
      </c>
      <c r="DA13">
        <v>13.287078136876911</v>
      </c>
      <c r="DB13">
        <v>12.698076567967954</v>
      </c>
      <c r="DC13">
        <v>7.3183030290005524</v>
      </c>
      <c r="DD13">
        <v>10.904506422320521</v>
      </c>
      <c r="DE13">
        <v>1.5099491463043109</v>
      </c>
      <c r="DF13">
        <v>14.511387509743416</v>
      </c>
      <c r="DG13">
        <v>8.0262575859030676</v>
      </c>
      <c r="DH13">
        <v>8.8037401850872428</v>
      </c>
      <c r="DI13">
        <v>11.948517005635706</v>
      </c>
      <c r="DJ13">
        <v>12.589994204303382</v>
      </c>
      <c r="DK13">
        <v>1.8676984256843765</v>
      </c>
      <c r="DL13">
        <v>2.0382602239409695</v>
      </c>
      <c r="DM13">
        <v>8.788130767863068</v>
      </c>
      <c r="DN13">
        <v>3.7298244261588196</v>
      </c>
      <c r="DO13">
        <v>0.31614574229335624</v>
      </c>
      <c r="DP13">
        <v>4.1942050386856025</v>
      </c>
      <c r="DQ13">
        <v>2.1907725525384971</v>
      </c>
      <c r="DR13">
        <v>3.330773210794419</v>
      </c>
      <c r="DS13">
        <v>4.6004776731341765</v>
      </c>
      <c r="DT13">
        <v>7.4638878130740718</v>
      </c>
      <c r="DU13">
        <v>3.5721011838195058</v>
      </c>
      <c r="DV13">
        <v>1.2570106182060239</v>
      </c>
      <c r="DW13">
        <v>3.2287414369170704</v>
      </c>
      <c r="DX13">
        <v>5.7027403962511647</v>
      </c>
      <c r="DY13">
        <v>0.66766509005140562</v>
      </c>
      <c r="DZ13">
        <v>6.6512882737663928</v>
      </c>
      <c r="EA13">
        <v>1.5099491463043109</v>
      </c>
      <c r="EB13">
        <v>8.0925111325149963</v>
      </c>
      <c r="EC13">
        <v>2.958192898669938</v>
      </c>
      <c r="ED13">
        <v>2.2613800690540291</v>
      </c>
      <c r="EE13">
        <v>5.4082021070359509</v>
      </c>
      <c r="EF13">
        <v>3.4862636052011959</v>
      </c>
      <c r="EG13">
        <v>5.9997968587455022</v>
      </c>
      <c r="EH13">
        <v>4.0218791671579917</v>
      </c>
      <c r="EI13">
        <v>9.826501359012779</v>
      </c>
      <c r="EJ13">
        <v>9.7634694158999942</v>
      </c>
      <c r="EK13">
        <v>5.7556751589007655</v>
      </c>
      <c r="EL13">
        <v>3.6661882625872111</v>
      </c>
      <c r="EM13">
        <v>4.1201442974513141</v>
      </c>
      <c r="EN13">
        <v>3.9054468899109849</v>
      </c>
      <c r="EO13">
        <v>5.8954356621255544</v>
      </c>
      <c r="EP13">
        <v>3.5298206967113508</v>
      </c>
      <c r="EQ13">
        <v>5.3964846686090695</v>
      </c>
      <c r="ER13">
        <v>2.8929736210494323</v>
      </c>
      <c r="ES13">
        <v>3.1748854262545763</v>
      </c>
      <c r="ET13">
        <v>-0.14960060322974547</v>
      </c>
      <c r="EU13">
        <v>7.1850238089151315</v>
      </c>
      <c r="EV13">
        <v>4.991702962376257</v>
      </c>
      <c r="EW13">
        <v>1.1116990721974203</v>
      </c>
      <c r="EX13">
        <v>3.5721011838195058</v>
      </c>
      <c r="EY13">
        <v>1.1116990721974203</v>
      </c>
      <c r="EZ13">
        <v>4.203200921349973</v>
      </c>
      <c r="FA13">
        <v>1.5099491463043109</v>
      </c>
      <c r="FB13">
        <v>5.8096842811782716</v>
      </c>
      <c r="FC13">
        <v>-0.14960060322974547</v>
      </c>
      <c r="FD13">
        <v>2.8011584491073074</v>
      </c>
      <c r="FE13">
        <v>2.8011584491073074</v>
      </c>
      <c r="FF13">
        <v>4.2386337943612462</v>
      </c>
      <c r="FG13">
        <v>6.7920937289781653</v>
      </c>
      <c r="FH13">
        <v>3.9381443387235673</v>
      </c>
      <c r="FI13">
        <v>2.5422578020939284</v>
      </c>
      <c r="FJ13">
        <v>-0.57239382721810061</v>
      </c>
      <c r="FK13">
        <v>3.9701171214387352</v>
      </c>
      <c r="FL13">
        <v>1.9554984296728264</v>
      </c>
      <c r="FM13">
        <v>-1.6038405109268457</v>
      </c>
      <c r="FN13">
        <v>8.652265732063217</v>
      </c>
      <c r="FO13">
        <v>1.8217098069172075</v>
      </c>
      <c r="FP13">
        <v>6.6562100627117173</v>
      </c>
      <c r="FQ13">
        <v>-1.1729939903610231</v>
      </c>
      <c r="FR13">
        <v>-3.3219280948873622</v>
      </c>
      <c r="FS13">
        <v>6.1019334107863745</v>
      </c>
      <c r="FT13">
        <v>1.4507493755374965</v>
      </c>
      <c r="FU13">
        <v>-1.6038405109268457</v>
      </c>
      <c r="FV13">
        <v>8.9293365754358867</v>
      </c>
      <c r="FW13">
        <v>4.634128325132135</v>
      </c>
      <c r="FX13">
        <v>1.99747271066487</v>
      </c>
      <c r="FY13">
        <v>0.66766509005140562</v>
      </c>
      <c r="FZ13">
        <v>4.1010194314691164</v>
      </c>
      <c r="GA13">
        <v>2.4843957046943803</v>
      </c>
      <c r="GB13">
        <v>4.3481258848001323</v>
      </c>
      <c r="GC13">
        <v>2.2265082215404757</v>
      </c>
      <c r="GD13">
        <v>4.5590326229353124</v>
      </c>
      <c r="GE13">
        <v>4.5799039696044055</v>
      </c>
      <c r="GF13">
        <v>-0.14960060322974547</v>
      </c>
      <c r="GG13">
        <v>3.9381443387235673</v>
      </c>
      <c r="GH13">
        <v>1.99747271066487</v>
      </c>
      <c r="GI13">
        <v>2.9792935275018881</v>
      </c>
      <c r="GJ13">
        <v>-2.2209504471625414</v>
      </c>
      <c r="GK13">
        <v>11.529222371799984</v>
      </c>
      <c r="GL13">
        <v>5.3241082705132374</v>
      </c>
      <c r="GM13">
        <v>10.465160525972445</v>
      </c>
      <c r="GN13">
        <v>-0.57239382721810061</v>
      </c>
      <c r="GO13">
        <v>-1.6038405109268457</v>
      </c>
      <c r="GP13">
        <v>5.0275961542136214</v>
      </c>
      <c r="GQ13">
        <v>9.1828596083636143</v>
      </c>
      <c r="GR13">
        <v>14.186026367217693</v>
      </c>
    </row>
    <row r="14" spans="1:200" x14ac:dyDescent="0.25">
      <c r="A14" t="s">
        <v>552</v>
      </c>
      <c r="B14">
        <v>12.394862668698323</v>
      </c>
      <c r="C14">
        <v>12.931436692013891</v>
      </c>
      <c r="D14">
        <v>11.581130142880131</v>
      </c>
      <c r="E14">
        <v>8.4495685220435028</v>
      </c>
      <c r="F14">
        <v>9.8352844342860379</v>
      </c>
      <c r="G14">
        <v>13.08681519600421</v>
      </c>
      <c r="H14">
        <v>9.2272333799741535</v>
      </c>
      <c r="I14">
        <v>9.8513360623823569</v>
      </c>
      <c r="J14">
        <v>6.0893610696540224</v>
      </c>
      <c r="K14">
        <v>12.626574387124304</v>
      </c>
      <c r="L14">
        <v>7.2231361836215964</v>
      </c>
      <c r="M14">
        <v>3.6229701650066652</v>
      </c>
      <c r="N14">
        <v>9.0426228264943607</v>
      </c>
      <c r="O14">
        <v>5.7091301710956168</v>
      </c>
      <c r="P14">
        <v>13.632708687549059</v>
      </c>
      <c r="Q14">
        <v>16.930583056032365</v>
      </c>
      <c r="R14">
        <v>9.2797495071723972</v>
      </c>
      <c r="S14">
        <v>4.2966441747310951</v>
      </c>
      <c r="T14">
        <v>11.7682792446183</v>
      </c>
      <c r="U14">
        <v>11.168651897071539</v>
      </c>
      <c r="V14">
        <v>5.0436868068389442</v>
      </c>
      <c r="W14">
        <v>0.90881598138749187</v>
      </c>
      <c r="X14">
        <v>6.4789295910290603</v>
      </c>
      <c r="Y14">
        <v>4.6301065682556795</v>
      </c>
      <c r="Z14">
        <v>7.2963373613391393</v>
      </c>
      <c r="AA14">
        <v>0.51916746983613793</v>
      </c>
      <c r="AB14">
        <v>9.5274503511435906</v>
      </c>
      <c r="AC14">
        <v>1.5793945085727037</v>
      </c>
      <c r="AD14">
        <v>6.1672520582368033</v>
      </c>
      <c r="AE14">
        <v>7.9258432644688579</v>
      </c>
      <c r="AF14">
        <v>11.353714927013765</v>
      </c>
      <c r="AG14">
        <v>8.4255299842143838</v>
      </c>
      <c r="AH14">
        <v>11.540815292889622</v>
      </c>
      <c r="AI14">
        <v>16.723709669457737</v>
      </c>
      <c r="AJ14">
        <v>6.944766576465355</v>
      </c>
      <c r="AK14">
        <v>11.733306376392779</v>
      </c>
      <c r="AL14">
        <v>8.5959262333352378</v>
      </c>
      <c r="AM14">
        <v>10.510970452627209</v>
      </c>
      <c r="AN14">
        <v>15.750330440338177</v>
      </c>
      <c r="AO14">
        <v>6.4014161555749043</v>
      </c>
      <c r="AP14">
        <v>5.7152445883411369</v>
      </c>
      <c r="AQ14">
        <v>12.361566306401873</v>
      </c>
      <c r="AR14">
        <v>10.238832674981856</v>
      </c>
      <c r="AS14">
        <v>7.5101245651779376</v>
      </c>
      <c r="AT14">
        <v>4.7540723629598416</v>
      </c>
      <c r="AU14">
        <v>10.953562044703709</v>
      </c>
      <c r="AV14">
        <v>7.9890304945412316</v>
      </c>
      <c r="AW14">
        <v>8.0676006550529902</v>
      </c>
      <c r="AX14">
        <v>3.4866371526746942</v>
      </c>
      <c r="AY14">
        <v>9.3643746259462013</v>
      </c>
      <c r="AZ14">
        <v>9.476614067271047</v>
      </c>
      <c r="BA14">
        <v>3.0947671001127661</v>
      </c>
      <c r="BB14">
        <v>5.1737053953622425</v>
      </c>
      <c r="BC14">
        <v>3.303966569940334</v>
      </c>
      <c r="BD14">
        <v>12.967742557223749</v>
      </c>
      <c r="BE14">
        <v>11.514102881224884</v>
      </c>
      <c r="BF14">
        <v>2.3185008003421581</v>
      </c>
      <c r="BG14">
        <v>5.7691385967359317</v>
      </c>
      <c r="BH14">
        <v>7.7730270645612034</v>
      </c>
      <c r="BI14">
        <v>5.0142330247479334</v>
      </c>
      <c r="BJ14">
        <v>1.0701777171002302</v>
      </c>
      <c r="BK14">
        <v>4.4215632436407954</v>
      </c>
      <c r="BL14">
        <v>0.90881598138749187</v>
      </c>
      <c r="BM14">
        <v>8.8045901156802202</v>
      </c>
      <c r="BN14">
        <v>7.7434155800753715</v>
      </c>
      <c r="BO14">
        <v>6.8451286921283971</v>
      </c>
      <c r="BP14">
        <v>5.7394463652671099</v>
      </c>
      <c r="BQ14">
        <v>6.4351474043519135</v>
      </c>
      <c r="BR14">
        <v>5.6076017516306216</v>
      </c>
      <c r="BS14">
        <v>0.72710665396014929</v>
      </c>
      <c r="BT14">
        <v>7.2274206766475872</v>
      </c>
      <c r="BU14">
        <v>8.0771277517982796</v>
      </c>
      <c r="BV14">
        <v>11.104587702032507</v>
      </c>
      <c r="BW14">
        <v>11.51092101712651</v>
      </c>
      <c r="BX14">
        <v>5.1647970967068684</v>
      </c>
      <c r="BY14">
        <v>7.4380153656252554</v>
      </c>
      <c r="BZ14">
        <v>8.1409768031678169</v>
      </c>
      <c r="CA14">
        <v>7.6838641859221735</v>
      </c>
      <c r="CB14">
        <v>11.422362444309387</v>
      </c>
      <c r="CC14">
        <v>10.098526434591443</v>
      </c>
      <c r="CD14">
        <v>3.2711393796990489</v>
      </c>
      <c r="CE14">
        <v>10.316046818419721</v>
      </c>
      <c r="CF14">
        <v>8.2753334007764252</v>
      </c>
      <c r="CG14">
        <v>4.9740019257472419</v>
      </c>
      <c r="CH14">
        <v>18.111915771718408</v>
      </c>
      <c r="CI14">
        <v>4.0862987108531605</v>
      </c>
      <c r="CJ14">
        <v>2.8937901015253531</v>
      </c>
      <c r="CK14">
        <v>5.3253087295426766</v>
      </c>
      <c r="CL14">
        <v>1.467934675230393</v>
      </c>
      <c r="CM14">
        <v>6.7940494922683694</v>
      </c>
      <c r="CN14">
        <v>16.590034958069808</v>
      </c>
      <c r="CO14">
        <v>7.9428787808963257</v>
      </c>
      <c r="CP14">
        <v>6.0511986285318287</v>
      </c>
      <c r="CQ14">
        <v>11.39083642126756</v>
      </c>
      <c r="CR14">
        <v>4.0673031273545854</v>
      </c>
      <c r="CS14">
        <v>10.838010068241251</v>
      </c>
      <c r="CT14">
        <v>9.7603869416728024</v>
      </c>
      <c r="CU14">
        <v>10.546554444300725</v>
      </c>
      <c r="CV14">
        <v>13.943176860567629</v>
      </c>
      <c r="CW14">
        <v>11.3689450019692</v>
      </c>
      <c r="CX14">
        <v>9.5677128267902365</v>
      </c>
      <c r="CY14">
        <v>10.24015844997467</v>
      </c>
      <c r="CZ14">
        <v>10.59212068660022</v>
      </c>
      <c r="DA14">
        <v>12.844372467675484</v>
      </c>
      <c r="DB14">
        <v>14.461533666724584</v>
      </c>
      <c r="DC14">
        <v>9.6044134597209876</v>
      </c>
      <c r="DD14">
        <v>12.559072606482564</v>
      </c>
      <c r="DE14">
        <v>2.8500024610049386</v>
      </c>
      <c r="DF14">
        <v>14.925285407703774</v>
      </c>
      <c r="DG14">
        <v>9.4575919301242148</v>
      </c>
      <c r="DH14">
        <v>10.045219013516132</v>
      </c>
      <c r="DI14">
        <v>12.012204520097079</v>
      </c>
      <c r="DJ14">
        <v>13.439564007326036</v>
      </c>
      <c r="DK14">
        <v>1.2152934123936028</v>
      </c>
      <c r="DL14">
        <v>5.8657519994786771</v>
      </c>
      <c r="DM14">
        <v>9.8630865685756675</v>
      </c>
      <c r="DN14">
        <v>4.642993604276894</v>
      </c>
      <c r="DO14">
        <v>2.0354071373129736</v>
      </c>
      <c r="DP14">
        <v>4.229879508389228</v>
      </c>
      <c r="DQ14">
        <v>3.2031554154230011</v>
      </c>
      <c r="DR14">
        <v>5.7808464687303589</v>
      </c>
      <c r="DS14">
        <v>7.4343135356917713</v>
      </c>
      <c r="DT14">
        <v>10.595646564024742</v>
      </c>
      <c r="DU14">
        <v>5.8435946104936409</v>
      </c>
      <c r="DV14">
        <v>2.0354071373129736</v>
      </c>
      <c r="DW14">
        <v>4.6809780916658132</v>
      </c>
      <c r="DX14">
        <v>9.0025616527369419</v>
      </c>
      <c r="DY14">
        <v>2.3813730881773845</v>
      </c>
      <c r="DZ14">
        <v>7.5619355631767577</v>
      </c>
      <c r="EA14">
        <v>4.0480540932112445</v>
      </c>
      <c r="EB14">
        <v>9.0279602320398595</v>
      </c>
      <c r="EC14">
        <v>4.4657533431202632</v>
      </c>
      <c r="ED14">
        <v>4.3289025096643003</v>
      </c>
      <c r="EE14">
        <v>5.6844100189042894</v>
      </c>
      <c r="EF14">
        <v>6.1583036983936656</v>
      </c>
      <c r="EG14">
        <v>6.9756578234568583</v>
      </c>
      <c r="EH14">
        <v>6.8506941144432529</v>
      </c>
      <c r="EI14">
        <v>8.4422146181008237</v>
      </c>
      <c r="EJ14">
        <v>11.381615174432428</v>
      </c>
      <c r="EK14">
        <v>7.3756862394580374</v>
      </c>
      <c r="EL14">
        <v>5.9869474543175034</v>
      </c>
      <c r="EM14">
        <v>6.7440886763832788</v>
      </c>
      <c r="EN14">
        <v>6.258003902220989</v>
      </c>
      <c r="EO14">
        <v>7.2737289586822627</v>
      </c>
      <c r="EP14">
        <v>5.8210916060018061</v>
      </c>
      <c r="EQ14">
        <v>8.2753334007764252</v>
      </c>
      <c r="ER14">
        <v>5.6401035668768529</v>
      </c>
      <c r="ES14">
        <v>5.9614529589080556</v>
      </c>
      <c r="ET14">
        <v>2.3185008003421581</v>
      </c>
      <c r="EU14">
        <v>9.5685573847487078</v>
      </c>
      <c r="EV14">
        <v>6.9078703697358161</v>
      </c>
      <c r="EW14">
        <v>3.3360633958088721</v>
      </c>
      <c r="EX14">
        <v>6.1173346978817529</v>
      </c>
      <c r="EY14">
        <v>1.467934675230393</v>
      </c>
      <c r="EZ14">
        <v>6.5559008925049715</v>
      </c>
      <c r="FA14">
        <v>4.0480540932112445</v>
      </c>
      <c r="FB14">
        <v>6.5003323041598549</v>
      </c>
      <c r="FC14">
        <v>1.6828573140203253</v>
      </c>
      <c r="FD14">
        <v>5.8210916060018061</v>
      </c>
      <c r="FE14">
        <v>6.149299489490951</v>
      </c>
      <c r="FF14">
        <v>4.2636480218371204</v>
      </c>
      <c r="FG14">
        <v>9.0334761820408769</v>
      </c>
      <c r="FH14">
        <v>6.4644826583585173</v>
      </c>
      <c r="FI14">
        <v>3.5149539219386474</v>
      </c>
      <c r="FJ14">
        <v>2.7100519307388797</v>
      </c>
      <c r="FK14">
        <v>6.0169577854806535</v>
      </c>
      <c r="FL14">
        <v>2.2527632107494622</v>
      </c>
      <c r="FM14">
        <v>-1.6319387084826928E-2</v>
      </c>
      <c r="FN14">
        <v>9.6015280275808532</v>
      </c>
      <c r="FO14">
        <v>3.9887163121183979</v>
      </c>
      <c r="FP14">
        <v>8.0374163889574479</v>
      </c>
      <c r="FQ14">
        <v>0.27612738373834422</v>
      </c>
      <c r="FR14">
        <v>-1.6340253335023736</v>
      </c>
      <c r="FS14">
        <v>6.5353126762217304</v>
      </c>
      <c r="FT14">
        <v>3.2711393796990489</v>
      </c>
      <c r="FU14">
        <v>-1.6340253335023736</v>
      </c>
      <c r="FV14">
        <v>9.6434136311030336</v>
      </c>
      <c r="FW14">
        <v>6.3512572552138877</v>
      </c>
      <c r="FX14">
        <v>4.2636480218371204</v>
      </c>
      <c r="FY14">
        <v>0.72710665396014929</v>
      </c>
      <c r="FZ14">
        <v>4.9942577066236478</v>
      </c>
      <c r="GA14">
        <v>2.8500024610049386</v>
      </c>
      <c r="GB14">
        <v>6.6354357270795665</v>
      </c>
      <c r="GC14">
        <v>4.0285447534713832</v>
      </c>
      <c r="GD14">
        <v>6.6482754584144148</v>
      </c>
      <c r="GE14">
        <v>6.3473256688237774</v>
      </c>
      <c r="GF14">
        <v>2.1838866341484979</v>
      </c>
      <c r="GG14">
        <v>6.6830066306615068</v>
      </c>
      <c r="GH14">
        <v>3.3981910959029613</v>
      </c>
      <c r="GI14">
        <v>4.0673031273545854</v>
      </c>
      <c r="GJ14">
        <v>1.6828573140203253</v>
      </c>
      <c r="GK14">
        <v>13.082387082034581</v>
      </c>
      <c r="GL14">
        <v>5.7394463652671099</v>
      </c>
      <c r="GM14">
        <v>12.412903282783471</v>
      </c>
      <c r="GN14">
        <v>1.6828573140203253</v>
      </c>
      <c r="GO14">
        <v>2.4416194562121483</v>
      </c>
      <c r="GP14">
        <v>6.0940611704809893</v>
      </c>
      <c r="GQ14">
        <v>9.6569772060432779</v>
      </c>
      <c r="GR14">
        <v>13.816527085395755</v>
      </c>
    </row>
    <row r="15" spans="1:200" x14ac:dyDescent="0.25">
      <c r="A15" t="s">
        <v>553</v>
      </c>
      <c r="B15">
        <v>12.961964702294621</v>
      </c>
      <c r="C15">
        <v>13.561736594253032</v>
      </c>
      <c r="D15">
        <v>12.244095169109279</v>
      </c>
      <c r="E15">
        <v>8.86862636268377</v>
      </c>
      <c r="F15">
        <v>10.559998680722034</v>
      </c>
      <c r="G15">
        <v>13.443542866434965</v>
      </c>
      <c r="H15">
        <v>8.9987144228568976</v>
      </c>
      <c r="I15">
        <v>9.3019496558166139</v>
      </c>
      <c r="J15">
        <v>6.6205006085978333</v>
      </c>
      <c r="K15">
        <v>13.189490291535909</v>
      </c>
      <c r="L15">
        <v>6.6055090457822567</v>
      </c>
      <c r="M15">
        <v>1.6977440225249938</v>
      </c>
      <c r="N15">
        <v>8.7447312007252869</v>
      </c>
      <c r="O15">
        <v>6.0082200521202909</v>
      </c>
      <c r="P15">
        <v>14.04369632928322</v>
      </c>
      <c r="Q15">
        <v>15.514510105553004</v>
      </c>
      <c r="R15">
        <v>9.1754593360260817</v>
      </c>
      <c r="S15">
        <v>4.8874029776579242</v>
      </c>
      <c r="T15">
        <v>9.8833795894334209</v>
      </c>
      <c r="U15">
        <v>11.230003934711661</v>
      </c>
      <c r="V15">
        <v>4.9663348043720772</v>
      </c>
      <c r="W15">
        <v>0.89289923137242733</v>
      </c>
      <c r="X15">
        <v>4.6262436879280848</v>
      </c>
      <c r="Y15">
        <v>3.7655791934152214</v>
      </c>
      <c r="Z15">
        <v>7.2428991215053165</v>
      </c>
      <c r="AA15">
        <v>1.3243405711103193</v>
      </c>
      <c r="AB15">
        <v>8.2746574906711974</v>
      </c>
      <c r="AC15">
        <v>1.2136564753090584</v>
      </c>
      <c r="AD15">
        <v>4.0333770107701223</v>
      </c>
      <c r="AE15">
        <v>7.6756441987557045</v>
      </c>
      <c r="AF15">
        <v>11.167057315299804</v>
      </c>
      <c r="AG15">
        <v>8.5999347092624774</v>
      </c>
      <c r="AH15">
        <v>8.6037117729973982</v>
      </c>
      <c r="AI15">
        <v>18.963721518757499</v>
      </c>
      <c r="AJ15">
        <v>7.8786038510954128</v>
      </c>
      <c r="AK15">
        <v>11.421974874638513</v>
      </c>
      <c r="AL15">
        <v>7.8113028925563661</v>
      </c>
      <c r="AM15">
        <v>8.0194489091906576</v>
      </c>
      <c r="AN15">
        <v>14.02146281014479</v>
      </c>
      <c r="AO15">
        <v>5.9162268502633939</v>
      </c>
      <c r="AP15">
        <v>5.1428441397685072</v>
      </c>
      <c r="AQ15">
        <v>11.073526579708137</v>
      </c>
      <c r="AR15">
        <v>12.363758791381112</v>
      </c>
      <c r="AS15">
        <v>8.4246741498723363</v>
      </c>
      <c r="AT15">
        <v>3.0258739590891</v>
      </c>
      <c r="AU15">
        <v>9.1768429751790386</v>
      </c>
      <c r="AV15">
        <v>5.9936384524158228</v>
      </c>
      <c r="AW15">
        <v>8.1636634463296254</v>
      </c>
      <c r="AX15">
        <v>2.0595695199206339</v>
      </c>
      <c r="AY15">
        <v>8.1999557427825902</v>
      </c>
      <c r="AZ15">
        <v>8.691838489689113</v>
      </c>
      <c r="BA15">
        <v>0.38083138648716586</v>
      </c>
      <c r="BB15">
        <v>5.1837922111425607</v>
      </c>
      <c r="BC15">
        <v>3.1512936721347775</v>
      </c>
      <c r="BD15">
        <v>12.973156822416009</v>
      </c>
      <c r="BE15">
        <v>11.767655610464761</v>
      </c>
      <c r="BF15">
        <v>4.1203214967896464</v>
      </c>
      <c r="BG15">
        <v>5.1428441397685072</v>
      </c>
      <c r="BH15">
        <v>6.9777637978325089</v>
      </c>
      <c r="BI15">
        <v>4.0495798020539207</v>
      </c>
      <c r="BJ15">
        <v>-0.61084733419035742</v>
      </c>
      <c r="BK15">
        <v>1.7777332078866699</v>
      </c>
      <c r="BL15">
        <v>1.656022640327919</v>
      </c>
      <c r="BM15">
        <v>8.4137625418450419</v>
      </c>
      <c r="BN15">
        <v>7.0590446736156638</v>
      </c>
      <c r="BO15">
        <v>7.1863184562170366</v>
      </c>
      <c r="BP15">
        <v>4.7651797042267301</v>
      </c>
      <c r="BQ15">
        <v>5.5368853500256225</v>
      </c>
      <c r="BR15">
        <v>6.356403250104802</v>
      </c>
      <c r="BS15">
        <v>-0.61084733419035742</v>
      </c>
      <c r="BT15">
        <v>7.3258954113386974</v>
      </c>
      <c r="BU15">
        <v>7.7525102006048279</v>
      </c>
      <c r="BV15">
        <v>10.214036159668449</v>
      </c>
      <c r="BW15">
        <v>10.655309619683162</v>
      </c>
      <c r="BX15">
        <v>1.5687749136217166</v>
      </c>
      <c r="BY15">
        <v>5.4692348913670914</v>
      </c>
      <c r="BZ15">
        <v>8.9940126037447445</v>
      </c>
      <c r="CA15">
        <v>9.2570870636439047</v>
      </c>
      <c r="CB15">
        <v>12.759866162610312</v>
      </c>
      <c r="CC15">
        <v>11.319999493732126</v>
      </c>
      <c r="CD15">
        <v>3.1361997549442964</v>
      </c>
      <c r="CE15">
        <v>10.882172744297758</v>
      </c>
      <c r="CF15">
        <v>5.7674310413414966</v>
      </c>
      <c r="CG15">
        <v>1.816124122422998</v>
      </c>
      <c r="CH15">
        <v>15.889563184038392</v>
      </c>
      <c r="CI15">
        <v>3.1810161773405872</v>
      </c>
      <c r="CJ15">
        <v>2.906407692857933</v>
      </c>
      <c r="CK15">
        <v>4.1581734866054445</v>
      </c>
      <c r="CL15">
        <v>1.0937697370721415</v>
      </c>
      <c r="CM15">
        <v>5.5368853500256225</v>
      </c>
      <c r="CN15">
        <v>15.188053535868629</v>
      </c>
      <c r="CO15">
        <v>8.1321518420246033</v>
      </c>
      <c r="CP15">
        <v>5.6394671899256341</v>
      </c>
      <c r="CQ15">
        <v>9.0183993293262414</v>
      </c>
      <c r="CR15">
        <v>4.0814495639887172</v>
      </c>
      <c r="CS15">
        <v>11.692500872622558</v>
      </c>
      <c r="CT15">
        <v>10.626823318086904</v>
      </c>
      <c r="CU15">
        <v>11.029275759222804</v>
      </c>
      <c r="CV15">
        <v>13.1085184590943</v>
      </c>
      <c r="CW15">
        <v>12.040052028741389</v>
      </c>
      <c r="CX15">
        <v>8.9808710156990674</v>
      </c>
      <c r="CY15">
        <v>10.294737134997705</v>
      </c>
      <c r="CZ15">
        <v>10.775176425195344</v>
      </c>
      <c r="DA15">
        <v>12.838668094419869</v>
      </c>
      <c r="DB15">
        <v>13.883907207147953</v>
      </c>
      <c r="DC15">
        <v>7.2577942388449106</v>
      </c>
      <c r="DD15">
        <v>11.906351392783355</v>
      </c>
      <c r="DE15">
        <v>1.0298705266257953</v>
      </c>
      <c r="DF15">
        <v>15.241495578195197</v>
      </c>
      <c r="DG15">
        <v>8.4648730344726104</v>
      </c>
      <c r="DH15">
        <v>9.0634786581014435</v>
      </c>
      <c r="DI15">
        <v>12.390540644709214</v>
      </c>
      <c r="DJ15">
        <v>13.987485315088964</v>
      </c>
      <c r="DK15">
        <v>2.2678054354942256</v>
      </c>
      <c r="DL15">
        <v>4.0814495639887172</v>
      </c>
      <c r="DM15">
        <v>9.8506662219792922</v>
      </c>
      <c r="DN15">
        <v>3.8042904769718122</v>
      </c>
      <c r="DO15">
        <v>2.4251133602363444</v>
      </c>
      <c r="DP15">
        <v>3.8877700207397452</v>
      </c>
      <c r="DQ15">
        <v>2.736663750789734</v>
      </c>
      <c r="DR15">
        <v>5.8108540283114944</v>
      </c>
      <c r="DS15">
        <v>6.0389787584160501</v>
      </c>
      <c r="DT15">
        <v>8.234028812108523</v>
      </c>
      <c r="DU15">
        <v>4.2239008460742289</v>
      </c>
      <c r="DV15">
        <v>1.8899703203843057</v>
      </c>
      <c r="DW15">
        <v>3.8696319897215301</v>
      </c>
      <c r="DX15">
        <v>6.5439346570591788</v>
      </c>
      <c r="DY15">
        <v>1.5230896784040613</v>
      </c>
      <c r="DZ15">
        <v>6.0410061939720308</v>
      </c>
      <c r="EA15">
        <v>3.2666768167541842</v>
      </c>
      <c r="EB15">
        <v>8.8038353352261822</v>
      </c>
      <c r="EC15">
        <v>2.1221946122990158</v>
      </c>
      <c r="ED15">
        <v>2.941562153098634</v>
      </c>
      <c r="EE15">
        <v>5.2692930775281281</v>
      </c>
      <c r="EF15">
        <v>4.8738173807908991</v>
      </c>
      <c r="EG15">
        <v>6.7451181246616541</v>
      </c>
      <c r="EH15">
        <v>10.759947795081176</v>
      </c>
      <c r="EI15">
        <v>9.5557580121144383</v>
      </c>
      <c r="EJ15">
        <v>11.437113125877866</v>
      </c>
      <c r="EK15">
        <v>6.6526785785525693</v>
      </c>
      <c r="EL15">
        <v>4.5371193540853589</v>
      </c>
      <c r="EM15">
        <v>4.7553346683189703</v>
      </c>
      <c r="EN15">
        <v>5.1428441397685072</v>
      </c>
      <c r="EO15">
        <v>7.0916866446284548</v>
      </c>
      <c r="EP15">
        <v>4.8828886778469922</v>
      </c>
      <c r="EQ15">
        <v>6.9128192830048443</v>
      </c>
      <c r="ER15">
        <v>6.0040689009250521</v>
      </c>
      <c r="ES15">
        <v>3.3735113819591094</v>
      </c>
      <c r="ET15">
        <v>3.5181884711881328E-2</v>
      </c>
      <c r="EU15">
        <v>10.269344428997647</v>
      </c>
      <c r="EV15">
        <v>6.4570151310699604</v>
      </c>
      <c r="EW15">
        <v>1.0298705266257953</v>
      </c>
      <c r="EX15">
        <v>4.7846705428217442</v>
      </c>
      <c r="EY15">
        <v>3.5181884711881328E-2</v>
      </c>
      <c r="EZ15">
        <v>4.9534757602675272</v>
      </c>
      <c r="FA15">
        <v>2.5211980149745203</v>
      </c>
      <c r="FB15">
        <v>8.3254457371494244</v>
      </c>
      <c r="FC15">
        <v>-0.25196992243401894</v>
      </c>
      <c r="FD15">
        <v>4.0656026402675689</v>
      </c>
      <c r="FE15">
        <v>4.1581734866054445</v>
      </c>
      <c r="FF15">
        <v>3.6744834759723046</v>
      </c>
      <c r="FG15">
        <v>6.6645626670921354</v>
      </c>
      <c r="FH15">
        <v>4.2799127284445362</v>
      </c>
      <c r="FI15">
        <v>2.4000577710554127</v>
      </c>
      <c r="FJ15">
        <v>-0.83047772697914801</v>
      </c>
      <c r="FK15">
        <v>4.9405010692425195</v>
      </c>
      <c r="FL15">
        <v>0.89289923137242733</v>
      </c>
      <c r="FM15">
        <v>-1.0896541550028449</v>
      </c>
      <c r="FN15">
        <v>8.3554894123111012</v>
      </c>
      <c r="FO15">
        <v>2.0912218463653764</v>
      </c>
      <c r="FP15">
        <v>6.6724313390442989</v>
      </c>
      <c r="FQ15">
        <v>0.27455747660819263</v>
      </c>
      <c r="FR15">
        <v>-1.4058107358031717</v>
      </c>
      <c r="FS15">
        <v>6.9904090963435399</v>
      </c>
      <c r="FT15">
        <v>2.2398351834226142</v>
      </c>
      <c r="FU15">
        <v>1.0937697370721415</v>
      </c>
      <c r="FV15">
        <v>8.2960369592765488</v>
      </c>
      <c r="FW15">
        <v>6.7009214700971462</v>
      </c>
      <c r="FX15">
        <v>2.4739554542589239</v>
      </c>
      <c r="FY15">
        <v>-0.83047772697914801</v>
      </c>
      <c r="FZ15">
        <v>4.0656026402675689</v>
      </c>
      <c r="GA15">
        <v>2.2678054354942256</v>
      </c>
      <c r="GB15">
        <v>5.896207076256319</v>
      </c>
      <c r="GC15">
        <v>4.2095513095999362</v>
      </c>
      <c r="GD15">
        <v>6.9851536841557218</v>
      </c>
      <c r="GE15">
        <v>3.7655791934152214</v>
      </c>
      <c r="GF15">
        <v>1.4271346723444753</v>
      </c>
      <c r="GG15">
        <v>5.220035310057936</v>
      </c>
      <c r="GH15">
        <v>1.4271346723444753</v>
      </c>
      <c r="GI15">
        <v>4.6099468675560189</v>
      </c>
      <c r="GJ15">
        <v>-1.0896541550028449</v>
      </c>
      <c r="GK15">
        <v>12.646468039592035</v>
      </c>
      <c r="GL15">
        <v>5.4388023630098985</v>
      </c>
      <c r="GM15">
        <v>10.257623150165113</v>
      </c>
      <c r="GN15">
        <v>1.0937697370721415</v>
      </c>
      <c r="GO15">
        <v>1.816124122422998</v>
      </c>
      <c r="GP15">
        <v>5.9704225065721053</v>
      </c>
      <c r="GQ15">
        <v>9.9304844417039035</v>
      </c>
      <c r="GR15">
        <v>14.263236407961362</v>
      </c>
    </row>
    <row r="16" spans="1:200" x14ac:dyDescent="0.25">
      <c r="A16" t="s">
        <v>554</v>
      </c>
      <c r="B16">
        <v>12.234406598437973</v>
      </c>
      <c r="C16">
        <v>13.608894459150543</v>
      </c>
      <c r="D16">
        <v>12.412858940063739</v>
      </c>
      <c r="E16">
        <v>8.4004127215145949</v>
      </c>
      <c r="F16">
        <v>9.8998465992767866</v>
      </c>
      <c r="G16">
        <v>12.458530231883532</v>
      </c>
      <c r="H16">
        <v>8.2194811205448204</v>
      </c>
      <c r="I16">
        <v>9.0252002151151878</v>
      </c>
      <c r="J16">
        <v>7.5509937920996464</v>
      </c>
      <c r="K16">
        <v>12.911182233313815</v>
      </c>
      <c r="L16">
        <v>5.4125322155777482</v>
      </c>
      <c r="M16">
        <v>1.7148596177967472</v>
      </c>
      <c r="N16">
        <v>8.2290253609926225</v>
      </c>
      <c r="O16">
        <v>5.9429011896180688</v>
      </c>
      <c r="P16">
        <v>12.196228351861409</v>
      </c>
      <c r="Q16">
        <v>14.8904304741068</v>
      </c>
      <c r="R16">
        <v>8.7759693840069453</v>
      </c>
      <c r="S16">
        <v>5.7488613536381168</v>
      </c>
      <c r="T16">
        <v>10.712268237015671</v>
      </c>
      <c r="U16">
        <v>11.915720857369722</v>
      </c>
      <c r="V16">
        <v>5.2782773095737188</v>
      </c>
      <c r="W16">
        <v>1.113980477502817</v>
      </c>
      <c r="X16">
        <v>5.8318154136977158</v>
      </c>
      <c r="Y16">
        <v>3.2702210847600046</v>
      </c>
      <c r="Z16">
        <v>6.3096510764811296</v>
      </c>
      <c r="AA16">
        <v>4.2431991232863071</v>
      </c>
      <c r="AB16">
        <v>9.4595691558393096</v>
      </c>
      <c r="AC16">
        <v>2.4187477541560463</v>
      </c>
      <c r="AD16">
        <v>6.4539422590297324</v>
      </c>
      <c r="AE16">
        <v>7.4644059379356165</v>
      </c>
      <c r="AF16">
        <v>10.304907019024679</v>
      </c>
      <c r="AG16">
        <v>8.491496987231951</v>
      </c>
      <c r="AH16">
        <v>9.191066150311503</v>
      </c>
      <c r="AI16">
        <v>19.012229354467095</v>
      </c>
      <c r="AJ16">
        <v>7.4381700459207547</v>
      </c>
      <c r="AK16">
        <v>13.021810533637701</v>
      </c>
      <c r="AL16">
        <v>6.2092393239929704</v>
      </c>
      <c r="AM16">
        <v>7.8787120276286107</v>
      </c>
      <c r="AN16">
        <v>13.362326173038207</v>
      </c>
      <c r="AO16">
        <v>5.7920547780290059</v>
      </c>
      <c r="AP16">
        <v>7.2593772763807678</v>
      </c>
      <c r="AQ16">
        <v>9.4852490736954778</v>
      </c>
      <c r="AR16">
        <v>10.697995907215786</v>
      </c>
      <c r="AS16">
        <v>8.6577331929242529</v>
      </c>
      <c r="AT16">
        <v>4.7142079246655575</v>
      </c>
      <c r="AU16">
        <v>7.7253117327072918</v>
      </c>
      <c r="AV16">
        <v>6.1666870285746134</v>
      </c>
      <c r="AW16">
        <v>6.6594184135239702</v>
      </c>
      <c r="AX16">
        <v>1.8924819565533482</v>
      </c>
      <c r="AY16">
        <v>8.1768055069598446</v>
      </c>
      <c r="AZ16">
        <v>8.6238455776138849</v>
      </c>
      <c r="BA16">
        <v>0.64366874265818408</v>
      </c>
      <c r="BB16">
        <v>5.4752478256327102</v>
      </c>
      <c r="BC16">
        <v>2.9868825329718409</v>
      </c>
      <c r="BD16">
        <v>11.178137630761618</v>
      </c>
      <c r="BE16">
        <v>9.4420132940913994</v>
      </c>
      <c r="BF16">
        <v>4.8666068990900122</v>
      </c>
      <c r="BG16">
        <v>5.0538382802744586</v>
      </c>
      <c r="BH16">
        <v>6.0156744744160999</v>
      </c>
      <c r="BI16">
        <v>5.648528085004636</v>
      </c>
      <c r="BJ16">
        <v>1.6371984525433323</v>
      </c>
      <c r="BK16">
        <v>2.6138201630760505</v>
      </c>
      <c r="BL16">
        <v>2.0506138349842664</v>
      </c>
      <c r="BM16">
        <v>7.2174656779802229</v>
      </c>
      <c r="BN16">
        <v>6.8913962799917838</v>
      </c>
      <c r="BO16">
        <v>7.4714155790741215</v>
      </c>
      <c r="BP16">
        <v>5.4385189536829985</v>
      </c>
      <c r="BQ16">
        <v>5.3711543634316978</v>
      </c>
      <c r="BR16">
        <v>5.5723334871522647</v>
      </c>
      <c r="BS16">
        <v>-1.1711409843190046</v>
      </c>
      <c r="BT16">
        <v>8.3160949265938111</v>
      </c>
      <c r="BU16">
        <v>7.3032518761249268</v>
      </c>
      <c r="BV16">
        <v>11.339359424878642</v>
      </c>
      <c r="BW16">
        <v>11.837854245890892</v>
      </c>
      <c r="BX16">
        <v>2.3473861602093518</v>
      </c>
      <c r="BY16">
        <v>5.6899832998698523</v>
      </c>
      <c r="BZ16">
        <v>7.7782783106687994</v>
      </c>
      <c r="CA16">
        <v>8.2992539182593319</v>
      </c>
      <c r="CB16">
        <v>11.553826625839763</v>
      </c>
      <c r="CC16">
        <v>12.758409503190554</v>
      </c>
      <c r="CD16">
        <v>4.0985764554580548</v>
      </c>
      <c r="CE16">
        <v>11.157261213738611</v>
      </c>
      <c r="CF16">
        <v>5.8957408897220382</v>
      </c>
      <c r="CG16">
        <v>2.0203436020120877</v>
      </c>
      <c r="CH16">
        <v>16.755842231182147</v>
      </c>
      <c r="CI16">
        <v>5.0723982553835505</v>
      </c>
      <c r="CJ16">
        <v>2.7856304783875183</v>
      </c>
      <c r="CK16">
        <v>5.4442307671552443</v>
      </c>
      <c r="CL16">
        <v>0.79438009746748683</v>
      </c>
      <c r="CM16">
        <v>7.0345748694660992</v>
      </c>
      <c r="CN16">
        <v>16.184816556922875</v>
      </c>
      <c r="CO16">
        <v>8.8747091058490035</v>
      </c>
      <c r="CP16">
        <v>5.8405042481246152</v>
      </c>
      <c r="CQ16">
        <v>7.7105761694595571</v>
      </c>
      <c r="CR16">
        <v>3.1069732068198732</v>
      </c>
      <c r="CS16">
        <v>11.431830623095516</v>
      </c>
      <c r="CT16">
        <v>10.94655045277487</v>
      </c>
      <c r="CU16">
        <v>11.209237266261763</v>
      </c>
      <c r="CV16">
        <v>11.953289314413221</v>
      </c>
      <c r="CW16">
        <v>10.815172140901801</v>
      </c>
      <c r="CX16">
        <v>8.6543492294796085</v>
      </c>
      <c r="CY16">
        <v>10.577943060937272</v>
      </c>
      <c r="CZ16">
        <v>11.636524592636464</v>
      </c>
      <c r="DA16">
        <v>12.406678525306079</v>
      </c>
      <c r="DB16">
        <v>13.561971494980593</v>
      </c>
      <c r="DC16">
        <v>7.6914923253188476</v>
      </c>
      <c r="DD16">
        <v>11.740789198322521</v>
      </c>
      <c r="DE16">
        <v>1.9578288142153164</v>
      </c>
      <c r="DF16">
        <v>14.880063989267718</v>
      </c>
      <c r="DG16">
        <v>8.6727115294289518</v>
      </c>
      <c r="DH16">
        <v>8.8015036675938951</v>
      </c>
      <c r="DI16">
        <v>11.832794138198722</v>
      </c>
      <c r="DJ16">
        <v>12.981763215052686</v>
      </c>
      <c r="DK16">
        <v>4.7283215768986544</v>
      </c>
      <c r="DL16">
        <v>4.984972894032401</v>
      </c>
      <c r="DM16">
        <v>8.1257376981629825</v>
      </c>
      <c r="DN16">
        <v>4.8190405972790842</v>
      </c>
      <c r="DO16">
        <v>3.945899152820274</v>
      </c>
      <c r="DP16">
        <v>4.1058020960688157</v>
      </c>
      <c r="DQ16">
        <v>4.0242565510401223</v>
      </c>
      <c r="DR16">
        <v>4.2627249446159912</v>
      </c>
      <c r="DS16">
        <v>6.9795868138548123</v>
      </c>
      <c r="DT16">
        <v>8.5582010892839104</v>
      </c>
      <c r="DU16">
        <v>4.9731688026219185</v>
      </c>
      <c r="DV16">
        <v>3.5499600212520268</v>
      </c>
      <c r="DW16">
        <v>3.7841669308364541</v>
      </c>
      <c r="DX16">
        <v>6.5012862209341895</v>
      </c>
      <c r="DY16">
        <v>2.5934032544520371</v>
      </c>
      <c r="DZ16">
        <v>7.0505771278776752</v>
      </c>
      <c r="EA16">
        <v>1.6765517663090435</v>
      </c>
      <c r="EB16">
        <v>8.2352160196292221</v>
      </c>
      <c r="EC16">
        <v>3.3331416077361227</v>
      </c>
      <c r="ED16">
        <v>2.5303589527142236</v>
      </c>
      <c r="EE16">
        <v>5.0538382802744586</v>
      </c>
      <c r="EF16">
        <v>5.2589622177401658</v>
      </c>
      <c r="EG16">
        <v>6.674075576415146</v>
      </c>
      <c r="EH16">
        <v>7.5516553816973042</v>
      </c>
      <c r="EI16">
        <v>9.2184060241144739</v>
      </c>
      <c r="EJ16">
        <v>11.701906488336311</v>
      </c>
      <c r="EK16">
        <v>7.1412762343274734</v>
      </c>
      <c r="EL16">
        <v>6.1666870285746134</v>
      </c>
      <c r="EM16">
        <v>5.5904755520381162</v>
      </c>
      <c r="EN16">
        <v>5.9649225191049018</v>
      </c>
      <c r="EO16">
        <v>5.5930487348351194</v>
      </c>
      <c r="EP16">
        <v>6.1281737764364923</v>
      </c>
      <c r="EQ16">
        <v>6.4064554619027989</v>
      </c>
      <c r="ER16">
        <v>5.6875774681533349</v>
      </c>
      <c r="ES16">
        <v>5.1052161840058945</v>
      </c>
      <c r="ET16">
        <v>1.7885529180991093</v>
      </c>
      <c r="EU16">
        <v>10.27166295570915</v>
      </c>
      <c r="EV16">
        <v>6.0347287212857283</v>
      </c>
      <c r="EW16">
        <v>1.2243212512399364</v>
      </c>
      <c r="EX16">
        <v>6.1666870285746134</v>
      </c>
      <c r="EY16">
        <v>-0.34347617159441285</v>
      </c>
      <c r="EZ16">
        <v>5.5299887203325717</v>
      </c>
      <c r="FA16">
        <v>2.7856304783875183</v>
      </c>
      <c r="FB16">
        <v>8.3285014030851965</v>
      </c>
      <c r="FC16">
        <v>1.5967419752438341</v>
      </c>
      <c r="FD16">
        <v>5.5981814024624317</v>
      </c>
      <c r="FE16">
        <v>4.6113464492345013</v>
      </c>
      <c r="FF16">
        <v>5.1513395040146239</v>
      </c>
      <c r="FG16">
        <v>6.8163039058105843</v>
      </c>
      <c r="FH16">
        <v>4.3924719202748381</v>
      </c>
      <c r="FI16">
        <v>3.8285166326559033</v>
      </c>
      <c r="FJ16">
        <v>1.2764799904310278</v>
      </c>
      <c r="FK16">
        <v>5.2589622177401658</v>
      </c>
      <c r="FL16">
        <v>1.1702051776717985</v>
      </c>
      <c r="FM16">
        <v>-1.1711409843190046</v>
      </c>
      <c r="FN16">
        <v>9.5517400966759354</v>
      </c>
      <c r="FO16">
        <v>3.2178310936995147</v>
      </c>
      <c r="FP16">
        <v>8.2758218264346333</v>
      </c>
      <c r="FQ16">
        <v>0.28478298485391051</v>
      </c>
      <c r="FR16">
        <v>2.2977721935436088</v>
      </c>
      <c r="FS16">
        <v>6.8446536224782841</v>
      </c>
      <c r="FT16">
        <v>1.7521769654530956</v>
      </c>
      <c r="FU16">
        <v>-3.3219280948873622</v>
      </c>
      <c r="FV16">
        <v>8.3915712105053633</v>
      </c>
      <c r="FW16">
        <v>6.3649004330445393</v>
      </c>
      <c r="FX16">
        <v>3.1354964542930284</v>
      </c>
      <c r="FY16">
        <v>-0.69875185099595338</v>
      </c>
      <c r="FZ16">
        <v>4.4840433021510577</v>
      </c>
      <c r="GA16">
        <v>1.5967419752438341</v>
      </c>
      <c r="GB16">
        <v>5.7019527000329466</v>
      </c>
      <c r="GC16">
        <v>3.9050644310890585</v>
      </c>
      <c r="GD16">
        <v>7.897569944511071</v>
      </c>
      <c r="GE16">
        <v>5.4891289941325994</v>
      </c>
      <c r="GF16">
        <v>1.7885529180991093</v>
      </c>
      <c r="GG16">
        <v>6.0776213576255049</v>
      </c>
      <c r="GH16">
        <v>2.3227925872323905</v>
      </c>
      <c r="GI16">
        <v>4.0469572152988054</v>
      </c>
      <c r="GJ16">
        <v>-2.426493620355346</v>
      </c>
      <c r="GK16">
        <v>11.595006077162019</v>
      </c>
      <c r="GL16">
        <v>5.2814715177643698</v>
      </c>
      <c r="GM16">
        <v>10.248692942445377</v>
      </c>
      <c r="GN16">
        <v>0.64366874265818408</v>
      </c>
      <c r="GO16">
        <v>1.2764799904310278</v>
      </c>
      <c r="GP16">
        <v>5.2621994299207566</v>
      </c>
      <c r="GQ16">
        <v>10.763352938063175</v>
      </c>
      <c r="GR16">
        <v>13.794795301092604</v>
      </c>
    </row>
    <row r="17" spans="1:200" x14ac:dyDescent="0.25">
      <c r="A17" t="s">
        <v>555</v>
      </c>
      <c r="B17">
        <v>12.01685606015435</v>
      </c>
      <c r="C17">
        <v>12.854004419241914</v>
      </c>
      <c r="D17">
        <v>10.463246631829685</v>
      </c>
      <c r="E17">
        <v>7.9621595167181276</v>
      </c>
      <c r="F17">
        <v>9.923580853015439</v>
      </c>
      <c r="G17">
        <v>12.10619429229035</v>
      </c>
      <c r="H17">
        <v>7.9087096245590542</v>
      </c>
      <c r="I17">
        <v>8.0590449278640328</v>
      </c>
      <c r="J17">
        <v>8.2907520244341342</v>
      </c>
      <c r="K17">
        <v>13.154300595882152</v>
      </c>
      <c r="L17">
        <v>4.8290757045834587</v>
      </c>
      <c r="M17">
        <v>2.0144224267288431</v>
      </c>
      <c r="N17">
        <v>8.0132846365868495</v>
      </c>
      <c r="O17">
        <v>6.043695598445729</v>
      </c>
      <c r="P17">
        <v>12.605494629009296</v>
      </c>
      <c r="Q17">
        <v>13.96893279643515</v>
      </c>
      <c r="R17">
        <v>8.7042179048704345</v>
      </c>
      <c r="S17">
        <v>3.9669585528164379</v>
      </c>
      <c r="T17">
        <v>9.8982909637261045</v>
      </c>
      <c r="U17">
        <v>10.200475757434296</v>
      </c>
      <c r="V17">
        <v>5.118688589378424</v>
      </c>
      <c r="W17">
        <v>2.7948466869363124</v>
      </c>
      <c r="X17">
        <v>5.1879977809331219</v>
      </c>
      <c r="Y17">
        <v>2.4665101858810443</v>
      </c>
      <c r="Z17">
        <v>5.997437934530117</v>
      </c>
      <c r="AA17">
        <v>4.3290025770945739</v>
      </c>
      <c r="AB17">
        <v>8.0011955662934273</v>
      </c>
      <c r="AC17">
        <v>-1.1416373579058153E-2</v>
      </c>
      <c r="AD17">
        <v>5.0130420751075171</v>
      </c>
      <c r="AE17">
        <v>7.4098024443930806</v>
      </c>
      <c r="AF17">
        <v>9.504390239957166</v>
      </c>
      <c r="AG17">
        <v>8.2962215184614543</v>
      </c>
      <c r="AH17">
        <v>9.0229360341785956</v>
      </c>
      <c r="AI17">
        <v>19.328328782491912</v>
      </c>
      <c r="AJ17">
        <v>8.8738472940508277</v>
      </c>
      <c r="AK17">
        <v>13.100767148372341</v>
      </c>
      <c r="AL17">
        <v>3.696146200857076</v>
      </c>
      <c r="AM17">
        <v>5.7186527115309618</v>
      </c>
      <c r="AN17">
        <v>12.845096520041858</v>
      </c>
      <c r="AO17">
        <v>5.5179386765714247</v>
      </c>
      <c r="AP17">
        <v>3.6456221214248892</v>
      </c>
      <c r="AQ17">
        <v>8.0199113546329084</v>
      </c>
      <c r="AR17">
        <v>10.64830913540688</v>
      </c>
      <c r="AS17">
        <v>7.8601438943864599</v>
      </c>
      <c r="AT17">
        <v>2.2581027896426642</v>
      </c>
      <c r="AU17">
        <v>5.5954057907095089</v>
      </c>
      <c r="AV17">
        <v>5.8132449732780387</v>
      </c>
      <c r="AW17">
        <v>6.7172822701778125</v>
      </c>
      <c r="AX17">
        <v>2.3867223959328987</v>
      </c>
      <c r="AY17">
        <v>7.7642419673788883</v>
      </c>
      <c r="AZ17">
        <v>8.450735500548479</v>
      </c>
      <c r="BA17">
        <v>-0.37877753645441986</v>
      </c>
      <c r="BB17">
        <v>5.6476873974458988</v>
      </c>
      <c r="BC17">
        <v>2.9829539770190228</v>
      </c>
      <c r="BD17">
        <v>10.757416786071511</v>
      </c>
      <c r="BE17">
        <v>9.0996211732406262</v>
      </c>
      <c r="BF17">
        <v>2.212548795474186</v>
      </c>
      <c r="BG17">
        <v>5.3984268883472417</v>
      </c>
      <c r="BH17">
        <v>6.3249473614046652</v>
      </c>
      <c r="BI17">
        <v>4.9623383407501667</v>
      </c>
      <c r="BJ17">
        <v>-0.37877753645441986</v>
      </c>
      <c r="BK17">
        <v>1.7210471139975496</v>
      </c>
      <c r="BL17">
        <v>2.1414013992178873</v>
      </c>
      <c r="BM17">
        <v>7.2826275803777243</v>
      </c>
      <c r="BN17">
        <v>6.7791352654823003</v>
      </c>
      <c r="BO17">
        <v>7.0482853130996652</v>
      </c>
      <c r="BP17">
        <v>5.5820338950006549</v>
      </c>
      <c r="BQ17">
        <v>5.5365440169890219</v>
      </c>
      <c r="BR17">
        <v>5.0523599399405432</v>
      </c>
      <c r="BS17">
        <v>-1.6302599397470956</v>
      </c>
      <c r="BT17">
        <v>8.2430506206307577</v>
      </c>
      <c r="BU17">
        <v>6.5827668673490418</v>
      </c>
      <c r="BV17">
        <v>10.598196934628101</v>
      </c>
      <c r="BW17">
        <v>10.987134196370146</v>
      </c>
      <c r="BX17">
        <v>2.1655090532965056</v>
      </c>
      <c r="BY17">
        <v>4.8918363317734626</v>
      </c>
      <c r="BZ17">
        <v>8.4297385504146174</v>
      </c>
      <c r="CA17">
        <v>8.421941606074018</v>
      </c>
      <c r="CB17">
        <v>11.397363950038701</v>
      </c>
      <c r="CC17">
        <v>11.684527447347</v>
      </c>
      <c r="CD17">
        <v>2.5048079941157368</v>
      </c>
      <c r="CE17">
        <v>10.275773100003185</v>
      </c>
      <c r="CF17">
        <v>5.9582986859439293</v>
      </c>
      <c r="CG17">
        <v>2.7948466869363124</v>
      </c>
      <c r="CH17">
        <v>15.519613133973612</v>
      </c>
      <c r="CI17">
        <v>5.7686925933174269</v>
      </c>
      <c r="CJ17">
        <v>2.1168840467465015</v>
      </c>
      <c r="CK17">
        <v>3.9806112189630491</v>
      </c>
      <c r="CL17">
        <v>1.3097477959889696</v>
      </c>
      <c r="CM17">
        <v>5.9269096664866279</v>
      </c>
      <c r="CN17">
        <v>16.060191258113807</v>
      </c>
      <c r="CO17">
        <v>8.4448994049479875</v>
      </c>
      <c r="CP17">
        <v>5.7882324484022414</v>
      </c>
      <c r="CQ17">
        <v>6.9870378479897202</v>
      </c>
      <c r="CR17">
        <v>3.5843501872037646</v>
      </c>
      <c r="CS17">
        <v>11.239044101467259</v>
      </c>
      <c r="CT17">
        <v>11.056054983675077</v>
      </c>
      <c r="CU17">
        <v>10.250726659465922</v>
      </c>
      <c r="CV17">
        <v>11.708665641433988</v>
      </c>
      <c r="CW17">
        <v>10.454865201340089</v>
      </c>
      <c r="CX17">
        <v>8.4390396048225718</v>
      </c>
      <c r="CY17">
        <v>10.06034781519768</v>
      </c>
      <c r="CZ17">
        <v>11.091433947594929</v>
      </c>
      <c r="DA17">
        <v>12.172890064216842</v>
      </c>
      <c r="DB17">
        <v>12.292951358571871</v>
      </c>
      <c r="DC17">
        <v>7.3837079726375467</v>
      </c>
      <c r="DD17">
        <v>11.552781152722799</v>
      </c>
      <c r="DE17">
        <v>1.6881414086527489</v>
      </c>
      <c r="DF17">
        <v>14.520764202316901</v>
      </c>
      <c r="DG17">
        <v>7.8354686643895706</v>
      </c>
      <c r="DH17">
        <v>8.3868050329276045</v>
      </c>
      <c r="DI17">
        <v>12.044032371850582</v>
      </c>
      <c r="DJ17">
        <v>13.028387148400556</v>
      </c>
      <c r="DK17">
        <v>4.3814042381480807</v>
      </c>
      <c r="DL17">
        <v>3.8675919836851622</v>
      </c>
      <c r="DM17">
        <v>8.1981070797179925</v>
      </c>
      <c r="DN17">
        <v>4.4119552950829126</v>
      </c>
      <c r="DO17">
        <v>3.3728626926110907</v>
      </c>
      <c r="DP17">
        <v>4.5647918931993363</v>
      </c>
      <c r="DQ17">
        <v>3.7687621341564954</v>
      </c>
      <c r="DR17">
        <v>3.2542286369638087</v>
      </c>
      <c r="DS17">
        <v>5.3387219087607942</v>
      </c>
      <c r="DT17">
        <v>7.6882756443843592</v>
      </c>
      <c r="DU17">
        <v>3.4237225677137788</v>
      </c>
      <c r="DV17">
        <v>2.7948466869363124</v>
      </c>
      <c r="DW17">
        <v>2.8553808073230122</v>
      </c>
      <c r="DX17">
        <v>4.9692026735834034</v>
      </c>
      <c r="DY17">
        <v>1.5484568469463402</v>
      </c>
      <c r="DZ17">
        <v>5.8638483287122298</v>
      </c>
      <c r="EA17">
        <v>0.59695421922032299</v>
      </c>
      <c r="EB17">
        <v>7.5468847390219915</v>
      </c>
      <c r="EC17">
        <v>1.6199890345029071</v>
      </c>
      <c r="ED17">
        <v>2.3451104765599036</v>
      </c>
      <c r="EE17">
        <v>4.2690734784966065</v>
      </c>
      <c r="EF17">
        <v>3.2765367151325511</v>
      </c>
      <c r="EG17">
        <v>5.5108993694982846</v>
      </c>
      <c r="EH17">
        <v>3.6541666144750158</v>
      </c>
      <c r="EI17">
        <v>9.3188444765366469</v>
      </c>
      <c r="EJ17">
        <v>10.468252217483712</v>
      </c>
      <c r="EK17">
        <v>6.3749114777428746</v>
      </c>
      <c r="EL17">
        <v>4.3290025770945739</v>
      </c>
      <c r="EM17">
        <v>4.6005987475312393</v>
      </c>
      <c r="EN17">
        <v>4.2353042974438493</v>
      </c>
      <c r="EO17">
        <v>5.5226125699506152</v>
      </c>
      <c r="EP17">
        <v>5.2874657568765215</v>
      </c>
      <c r="EQ17">
        <v>5.6412548885922256</v>
      </c>
      <c r="ER17">
        <v>5.4630717619505829</v>
      </c>
      <c r="ES17">
        <v>3.2542286369638087</v>
      </c>
      <c r="ET17">
        <v>0.44766805642155583</v>
      </c>
      <c r="EU17">
        <v>10.897653275924116</v>
      </c>
      <c r="EV17">
        <v>5.2736690653482468</v>
      </c>
      <c r="EW17">
        <v>1.4340335479475157</v>
      </c>
      <c r="EX17">
        <v>5.5434595990654838</v>
      </c>
      <c r="EY17">
        <v>0.5242412427507035</v>
      </c>
      <c r="EZ17">
        <v>5.0620241988721242</v>
      </c>
      <c r="FA17">
        <v>1.5113147036644501</v>
      </c>
      <c r="FB17">
        <v>8.913311732611664</v>
      </c>
      <c r="FC17">
        <v>9.2831207933170901E-2</v>
      </c>
      <c r="FD17">
        <v>3.2875628670465615</v>
      </c>
      <c r="FE17">
        <v>2.8404837789091761</v>
      </c>
      <c r="FF17">
        <v>4.4999085034715254</v>
      </c>
      <c r="FG17">
        <v>5.9839443680050239</v>
      </c>
      <c r="FH17">
        <v>3.4136930476778966</v>
      </c>
      <c r="FI17">
        <v>2.3867223959328987</v>
      </c>
      <c r="FJ17">
        <v>0.5242412427507035</v>
      </c>
      <c r="FK17">
        <v>4.2966229590588396</v>
      </c>
      <c r="FL17">
        <v>1.0753724369169935</v>
      </c>
      <c r="FM17">
        <v>-1.6302599397470956</v>
      </c>
      <c r="FN17">
        <v>8.7779054353229675</v>
      </c>
      <c r="FO17">
        <v>1.9041241258728108</v>
      </c>
      <c r="FP17">
        <v>7.2040641263630318</v>
      </c>
      <c r="FQ17">
        <v>0.28113203882090509</v>
      </c>
      <c r="FR17">
        <v>0.5242412427507035</v>
      </c>
      <c r="FS17">
        <v>6.6874148220244294</v>
      </c>
      <c r="FT17">
        <v>1.2658197235530562</v>
      </c>
      <c r="FU17">
        <v>-2.0076028028495769</v>
      </c>
      <c r="FV17">
        <v>8.3887263442603253</v>
      </c>
      <c r="FW17">
        <v>6.72338528568587</v>
      </c>
      <c r="FX17">
        <v>2.5048079941157368</v>
      </c>
      <c r="FY17">
        <v>1.0753724369169935</v>
      </c>
      <c r="FZ17">
        <v>4.4467992560378473</v>
      </c>
      <c r="GA17">
        <v>2.6655808276369579</v>
      </c>
      <c r="GB17">
        <v>4.8954445084548217</v>
      </c>
      <c r="GC17">
        <v>4.0008508489565004</v>
      </c>
      <c r="GD17">
        <v>5.472764976227861</v>
      </c>
      <c r="GE17">
        <v>4.1948811670334853</v>
      </c>
      <c r="GF17">
        <v>1.1253925570657519</v>
      </c>
      <c r="GG17">
        <v>4.4119552950829126</v>
      </c>
      <c r="GH17">
        <v>1.8456421907956453</v>
      </c>
      <c r="GI17">
        <v>3.149339856271034</v>
      </c>
      <c r="GJ17">
        <v>-2.5199996548795527</v>
      </c>
      <c r="GK17">
        <v>11.536878223235849</v>
      </c>
      <c r="GL17">
        <v>5.1248494460130969</v>
      </c>
      <c r="GM17">
        <v>10.334101395442474</v>
      </c>
      <c r="GN17">
        <v>-0.68872475766643571</v>
      </c>
      <c r="GO17">
        <v>0.36680170387495226</v>
      </c>
      <c r="GP17">
        <v>4.8177112489936444</v>
      </c>
      <c r="GQ17">
        <v>8.8628314032624154</v>
      </c>
      <c r="GR17">
        <v>14.140800442570812</v>
      </c>
    </row>
    <row r="18" spans="1:200" x14ac:dyDescent="0.25">
      <c r="A18" t="s">
        <v>556</v>
      </c>
      <c r="B18">
        <v>12.546632239977496</v>
      </c>
      <c r="C18">
        <v>13.11273318718265</v>
      </c>
      <c r="D18">
        <v>12.633242767080111</v>
      </c>
      <c r="E18">
        <v>8.4868404786598255</v>
      </c>
      <c r="F18">
        <v>10.302234871478431</v>
      </c>
      <c r="G18">
        <v>12.832673455437197</v>
      </c>
      <c r="H18">
        <v>8.8407112748938346</v>
      </c>
      <c r="I18">
        <v>8.673123426842885</v>
      </c>
      <c r="J18">
        <v>7.8608592524753096</v>
      </c>
      <c r="K18">
        <v>13.845228756877885</v>
      </c>
      <c r="L18">
        <v>6.475236717962999</v>
      </c>
      <c r="M18">
        <v>1.5557229166550026</v>
      </c>
      <c r="N18">
        <v>7.5940043908753454</v>
      </c>
      <c r="O18">
        <v>5.21013696311348</v>
      </c>
      <c r="P18">
        <v>14.961171721776211</v>
      </c>
      <c r="Q18">
        <v>17.213880992574271</v>
      </c>
      <c r="R18">
        <v>9.6673263013248931</v>
      </c>
      <c r="S18">
        <v>5.3990348176578404</v>
      </c>
      <c r="T18">
        <v>9.7182834866039123</v>
      </c>
      <c r="U18">
        <v>9.3929610002904269</v>
      </c>
      <c r="V18">
        <v>5.3526043407730439</v>
      </c>
      <c r="W18">
        <v>1.1837215188360557</v>
      </c>
      <c r="X18">
        <v>5.8883749676834025</v>
      </c>
      <c r="Y18">
        <v>1.5557229166550026</v>
      </c>
      <c r="Z18">
        <v>6.2081869815543271</v>
      </c>
      <c r="AA18">
        <v>2.488662304406672</v>
      </c>
      <c r="AB18">
        <v>7.3170822666204058</v>
      </c>
      <c r="AC18">
        <v>-0.73421987458164995</v>
      </c>
      <c r="AD18">
        <v>5.0374412640998809</v>
      </c>
      <c r="AE18">
        <v>7.6051871787984044</v>
      </c>
      <c r="AF18">
        <v>10.447722333912719</v>
      </c>
      <c r="AG18">
        <v>9.212990792856921</v>
      </c>
      <c r="AH18">
        <v>8.2059068086040927</v>
      </c>
      <c r="AI18">
        <v>18.787620611359714</v>
      </c>
      <c r="AJ18">
        <v>4.8908084398286826</v>
      </c>
      <c r="AK18">
        <v>13.523106597530763</v>
      </c>
      <c r="AL18">
        <v>5.6403955471690956</v>
      </c>
      <c r="AM18">
        <v>6.8769406683293903</v>
      </c>
      <c r="AN18">
        <v>13.654917821458268</v>
      </c>
      <c r="AO18">
        <v>5.2036118195134948</v>
      </c>
      <c r="AP18">
        <v>6.2936161915932587</v>
      </c>
      <c r="AQ18">
        <v>7.938556248324609</v>
      </c>
      <c r="AR18">
        <v>10.882443383516053</v>
      </c>
      <c r="AS18">
        <v>7.8389222397937317</v>
      </c>
      <c r="AT18">
        <v>2.7257104048533454</v>
      </c>
      <c r="AU18">
        <v>6.1785481958695101</v>
      </c>
      <c r="AV18">
        <v>5.6258275847630239</v>
      </c>
      <c r="AW18">
        <v>6.0571247409302558</v>
      </c>
      <c r="AX18">
        <v>0.82413810201661764</v>
      </c>
      <c r="AY18">
        <v>8.3188957285966438</v>
      </c>
      <c r="AZ18">
        <v>8.970327726395233</v>
      </c>
      <c r="BA18">
        <v>0.82413810201661764</v>
      </c>
      <c r="BB18">
        <v>6.2905407407922169</v>
      </c>
      <c r="BC18">
        <v>4.0707986345416156</v>
      </c>
      <c r="BD18">
        <v>11.358057799929231</v>
      </c>
      <c r="BE18">
        <v>9.664656345511732</v>
      </c>
      <c r="BF18">
        <v>0.68116047251002132</v>
      </c>
      <c r="BG18">
        <v>4.5226540898312004</v>
      </c>
      <c r="BH18">
        <v>7.402178531637488</v>
      </c>
      <c r="BI18">
        <v>6.5336320552412159</v>
      </c>
      <c r="BJ18">
        <v>0.52243847472125904</v>
      </c>
      <c r="BK18">
        <v>1.7110128999181502</v>
      </c>
      <c r="BL18">
        <v>2.0388378889007273</v>
      </c>
      <c r="BM18">
        <v>7.7644007310070302</v>
      </c>
      <c r="BN18">
        <v>6.7639557757970978</v>
      </c>
      <c r="BO18">
        <v>6.8097872895022675</v>
      </c>
      <c r="BP18">
        <v>5.1904723613591859</v>
      </c>
      <c r="BQ18">
        <v>5.7018768973665468</v>
      </c>
      <c r="BR18">
        <v>5.5455452873971387</v>
      </c>
      <c r="BS18">
        <v>3.5599000907429943</v>
      </c>
      <c r="BT18">
        <v>7.6526686129161208</v>
      </c>
      <c r="BU18">
        <v>7.2942326025272246</v>
      </c>
      <c r="BV18">
        <v>10.839949422252923</v>
      </c>
      <c r="BW18">
        <v>11.17255109506052</v>
      </c>
      <c r="BX18">
        <v>3.1891246227337251</v>
      </c>
      <c r="BY18">
        <v>6.0425739517829999</v>
      </c>
      <c r="BZ18">
        <v>9.3190471789985185</v>
      </c>
      <c r="CA18">
        <v>9.8284117365280519</v>
      </c>
      <c r="CB18">
        <v>12.761399464328958</v>
      </c>
      <c r="CC18">
        <v>11.730831821513551</v>
      </c>
      <c r="CD18">
        <v>5.8429122752623712</v>
      </c>
      <c r="CE18">
        <v>11.381552906719349</v>
      </c>
      <c r="CF18">
        <v>6.818354395817809</v>
      </c>
      <c r="CG18">
        <v>2.0963266311756152</v>
      </c>
      <c r="CH18">
        <v>15.254157699118011</v>
      </c>
      <c r="CI18">
        <v>5.1090186937943214</v>
      </c>
      <c r="CJ18">
        <v>1.3816792978079731</v>
      </c>
      <c r="CK18">
        <v>4.6238673299561395</v>
      </c>
      <c r="CL18">
        <v>-1.9048290153788521</v>
      </c>
      <c r="CM18">
        <v>7.7831215778161464</v>
      </c>
      <c r="CN18">
        <v>15.668285935905248</v>
      </c>
      <c r="CO18">
        <v>8.1373771389483665</v>
      </c>
      <c r="CP18">
        <v>5.5506959708454264</v>
      </c>
      <c r="CQ18">
        <v>6.1685317274227716</v>
      </c>
      <c r="CR18">
        <v>4.1270519579038183</v>
      </c>
      <c r="CS18">
        <v>11.229365115350571</v>
      </c>
      <c r="CT18">
        <v>10.989207216931476</v>
      </c>
      <c r="CU18">
        <v>10.10343067667382</v>
      </c>
      <c r="CV18">
        <v>12.259237483954363</v>
      </c>
      <c r="CW18">
        <v>10.783779206207823</v>
      </c>
      <c r="CX18">
        <v>8.7712572627481808</v>
      </c>
      <c r="CY18">
        <v>9.5519873581473949</v>
      </c>
      <c r="CZ18">
        <v>11.222624054117544</v>
      </c>
      <c r="DA18">
        <v>12.694150718491878</v>
      </c>
      <c r="DB18">
        <v>13.580734908500693</v>
      </c>
      <c r="DC18">
        <v>8.619597246192205</v>
      </c>
      <c r="DD18">
        <v>12.42275413186267</v>
      </c>
      <c r="DE18">
        <v>1.9789632760509166</v>
      </c>
      <c r="DF18">
        <v>14.599489872951107</v>
      </c>
      <c r="DG18">
        <v>8.7343862374191197</v>
      </c>
      <c r="DH18">
        <v>9.1954221379372161</v>
      </c>
      <c r="DI18">
        <v>12.502666798192697</v>
      </c>
      <c r="DJ18">
        <v>13.203441914598017</v>
      </c>
      <c r="DK18">
        <v>4.4024498042516527</v>
      </c>
      <c r="DL18">
        <v>3.854604124633076</v>
      </c>
      <c r="DM18">
        <v>8.7640689272430805</v>
      </c>
      <c r="DN18">
        <v>4.5331010012573252</v>
      </c>
      <c r="DO18">
        <v>2.3537269634322229</v>
      </c>
      <c r="DP18">
        <v>4.5121310408376285</v>
      </c>
      <c r="DQ18">
        <v>3.0793583117961911</v>
      </c>
      <c r="DR18">
        <v>4.7898787289531199</v>
      </c>
      <c r="DS18">
        <v>4.490851710876453</v>
      </c>
      <c r="DT18">
        <v>9.215830666548154</v>
      </c>
      <c r="DU18">
        <v>4.6907155494350823</v>
      </c>
      <c r="DV18">
        <v>2.7616910008837303</v>
      </c>
      <c r="DW18">
        <v>3.61993881174197</v>
      </c>
      <c r="DX18">
        <v>5.9520455577996341</v>
      </c>
      <c r="DY18">
        <v>1.8511997384532832</v>
      </c>
      <c r="DZ18">
        <v>6.691191637726094</v>
      </c>
      <c r="EA18">
        <v>0.82413810201661764</v>
      </c>
      <c r="EB18">
        <v>8.6432973437950587</v>
      </c>
      <c r="EC18">
        <v>3.3395450454818176</v>
      </c>
      <c r="ED18">
        <v>1.635456304099794</v>
      </c>
      <c r="EE18">
        <v>4.5537705194572995</v>
      </c>
      <c r="EF18">
        <v>2.6120495363747134</v>
      </c>
      <c r="EG18">
        <v>6.3240155342823208</v>
      </c>
      <c r="EH18">
        <v>5.0592898131514161</v>
      </c>
      <c r="EI18">
        <v>9.3968987848868508</v>
      </c>
      <c r="EJ18">
        <v>9.4543675418667874</v>
      </c>
      <c r="EK18">
        <v>5.6925870763995103</v>
      </c>
      <c r="EL18">
        <v>3.4317634785869258</v>
      </c>
      <c r="EM18">
        <v>3.215309256675619</v>
      </c>
      <c r="EN18">
        <v>2.897259403183404</v>
      </c>
      <c r="EO18">
        <v>6.2719489988758816</v>
      </c>
      <c r="EP18">
        <v>5.8802148586095981</v>
      </c>
      <c r="EQ18">
        <v>6.1034261745925837</v>
      </c>
      <c r="ER18">
        <v>6.9489305553335097</v>
      </c>
      <c r="ES18">
        <v>1.4713243082861882</v>
      </c>
      <c r="ET18">
        <v>1.3816792978079731</v>
      </c>
      <c r="EU18">
        <v>7.3321167550516986</v>
      </c>
      <c r="EV18">
        <v>5.5351884545426229</v>
      </c>
      <c r="EW18">
        <v>1.2860927715627044</v>
      </c>
      <c r="EX18">
        <v>6.1718782898819811</v>
      </c>
      <c r="EY18">
        <v>-1.2039172894740564</v>
      </c>
      <c r="EZ18">
        <v>4.7275683395654786</v>
      </c>
      <c r="FA18">
        <v>1.1837215188360557</v>
      </c>
      <c r="FB18">
        <v>5.7563935039505498</v>
      </c>
      <c r="FC18">
        <v>1.7828081864282781</v>
      </c>
      <c r="FD18">
        <v>2.5720817755042056</v>
      </c>
      <c r="FE18">
        <v>3.107592634909182</v>
      </c>
      <c r="FF18">
        <v>4.6041848009334023</v>
      </c>
      <c r="FG18">
        <v>6.6653066081468308</v>
      </c>
      <c r="FH18">
        <v>3.4092555540723106</v>
      </c>
      <c r="FI18">
        <v>2.6888096795634997</v>
      </c>
      <c r="FJ18">
        <v>1.1837215188360557</v>
      </c>
      <c r="FK18">
        <v>4.7811403547411278</v>
      </c>
      <c r="FL18">
        <v>0.68116047251002132</v>
      </c>
      <c r="FM18">
        <v>-3.3219280948873622</v>
      </c>
      <c r="FN18">
        <v>9.2490841267049717</v>
      </c>
      <c r="FO18">
        <v>2.2048565642313203</v>
      </c>
      <c r="FP18">
        <v>7.5328532176975429</v>
      </c>
      <c r="FQ18">
        <v>0.52243847472125904</v>
      </c>
      <c r="FR18">
        <v>-0.38046303329829639</v>
      </c>
      <c r="FS18">
        <v>6.9874253006261329</v>
      </c>
      <c r="FT18">
        <v>1.7110128999181502</v>
      </c>
      <c r="FU18">
        <v>-9.659454515275466E-2</v>
      </c>
      <c r="FV18">
        <v>8.1687026813844028</v>
      </c>
      <c r="FW18">
        <v>6.9528265776725382</v>
      </c>
      <c r="FX18">
        <v>2.2562060461399369</v>
      </c>
      <c r="FY18">
        <v>0.52243847472125904</v>
      </c>
      <c r="FZ18">
        <v>5.2800306215527897</v>
      </c>
      <c r="GA18">
        <v>2.2048565642313203</v>
      </c>
      <c r="GB18">
        <v>5.1503203041878196</v>
      </c>
      <c r="GC18">
        <v>2.9605474805058516</v>
      </c>
      <c r="GD18">
        <v>4.7275683395654786</v>
      </c>
      <c r="GE18">
        <v>5.2800306215527897</v>
      </c>
      <c r="GF18">
        <v>1.2860927715627044</v>
      </c>
      <c r="GG18">
        <v>3.919749185332408</v>
      </c>
      <c r="GH18">
        <v>1.2860927715627044</v>
      </c>
      <c r="GI18">
        <v>4.0991994984643281</v>
      </c>
      <c r="GJ18">
        <v>-0.38046303329829639</v>
      </c>
      <c r="GK18">
        <v>12.321159039153313</v>
      </c>
      <c r="GL18">
        <v>4.8989090166892151</v>
      </c>
      <c r="GM18">
        <v>11.155114088073281</v>
      </c>
      <c r="GN18">
        <v>-0.38046303329829639</v>
      </c>
      <c r="GO18">
        <v>1.1837215188360557</v>
      </c>
      <c r="GP18">
        <v>5.3526043407730439</v>
      </c>
      <c r="GQ18">
        <v>11.214330702996659</v>
      </c>
      <c r="GR18">
        <v>14.155494610616136</v>
      </c>
    </row>
    <row r="19" spans="1:200" x14ac:dyDescent="0.25">
      <c r="A19" t="s">
        <v>557</v>
      </c>
      <c r="B19">
        <v>12.633265181386424</v>
      </c>
      <c r="C19">
        <v>13.570826437944737</v>
      </c>
      <c r="D19">
        <v>11.15204496861065</v>
      </c>
      <c r="E19">
        <v>8.8222129089623547</v>
      </c>
      <c r="F19">
        <v>10.029893925908461</v>
      </c>
      <c r="G19">
        <v>12.598388085048878</v>
      </c>
      <c r="H19">
        <v>8.7017903846124085</v>
      </c>
      <c r="I19">
        <v>9.5594815382490914</v>
      </c>
      <c r="J19">
        <v>6.8808061977856649</v>
      </c>
      <c r="K19">
        <v>13.685000327711624</v>
      </c>
      <c r="L19">
        <v>7.6078773243846545</v>
      </c>
      <c r="M19">
        <v>1.9735866640892425</v>
      </c>
      <c r="N19">
        <v>8.0143793525730782</v>
      </c>
      <c r="O19">
        <v>5.9804840920722659</v>
      </c>
      <c r="P19">
        <v>15.22524703725648</v>
      </c>
      <c r="Q19">
        <v>17.341431516661959</v>
      </c>
      <c r="R19">
        <v>10.416263041492037</v>
      </c>
      <c r="S19">
        <v>3.9873225942514074</v>
      </c>
      <c r="T19">
        <v>11.237260537864032</v>
      </c>
      <c r="U19">
        <v>10.482918578260577</v>
      </c>
      <c r="V19">
        <v>4.842635811630708</v>
      </c>
      <c r="W19">
        <v>3.4471652384046605</v>
      </c>
      <c r="X19">
        <v>6.0653893998019264</v>
      </c>
      <c r="Y19">
        <v>2.4000711640971644</v>
      </c>
      <c r="Z19">
        <v>8.1185602184307957</v>
      </c>
      <c r="AA19">
        <v>1.0883370192733381</v>
      </c>
      <c r="AB19">
        <v>8.4631126887124388</v>
      </c>
      <c r="AC19">
        <v>1.5978224250117745</v>
      </c>
      <c r="AD19">
        <v>5.4959709493703537</v>
      </c>
      <c r="AE19">
        <v>8.2974892764742485</v>
      </c>
      <c r="AF19">
        <v>11.623541260488016</v>
      </c>
      <c r="AG19">
        <v>10.421246084199678</v>
      </c>
      <c r="AH19">
        <v>9.2910513755629349</v>
      </c>
      <c r="AI19">
        <v>17.095087681529723</v>
      </c>
      <c r="AJ19">
        <v>6.9972489770741673</v>
      </c>
      <c r="AK19">
        <v>12.923199853079225</v>
      </c>
      <c r="AL19">
        <v>6.035990057091924</v>
      </c>
      <c r="AM19">
        <v>8.474115575066433</v>
      </c>
      <c r="AN19">
        <v>14.797948161186016</v>
      </c>
      <c r="AO19">
        <v>5.87927340753824</v>
      </c>
      <c r="AP19">
        <v>4.7611349848005284</v>
      </c>
      <c r="AQ19">
        <v>8.8915615384122635</v>
      </c>
      <c r="AR19">
        <v>11.021879986580851</v>
      </c>
      <c r="AS19">
        <v>7.3476522106890023</v>
      </c>
      <c r="AT19">
        <v>3.1136069942956963</v>
      </c>
      <c r="AU19">
        <v>7.7122398291199596</v>
      </c>
      <c r="AV19">
        <v>7.6569842702025683</v>
      </c>
      <c r="AW19">
        <v>7.2074428468051854</v>
      </c>
      <c r="AX19">
        <v>2.7770080744432191</v>
      </c>
      <c r="AY19">
        <v>9.1906800901199901</v>
      </c>
      <c r="AZ19">
        <v>10.460502690475336</v>
      </c>
      <c r="BA19">
        <v>2.8688013230853335</v>
      </c>
      <c r="BB19">
        <v>5.7822755079191719</v>
      </c>
      <c r="BC19">
        <v>4.1966537011806322</v>
      </c>
      <c r="BD19">
        <v>13.536766889401132</v>
      </c>
      <c r="BE19">
        <v>11.619727316819519</v>
      </c>
      <c r="BF19">
        <v>0.74502387062936493</v>
      </c>
      <c r="BG19">
        <v>5.2364506380235785</v>
      </c>
      <c r="BH19">
        <v>8.026887149470852</v>
      </c>
      <c r="BI19">
        <v>4.8312709590112091</v>
      </c>
      <c r="BJ19">
        <v>8.2642750955297384E-4</v>
      </c>
      <c r="BK19">
        <v>2.130179352801826</v>
      </c>
      <c r="BL19">
        <v>2.130179352801826</v>
      </c>
      <c r="BM19">
        <v>8.8750533238958607</v>
      </c>
      <c r="BN19">
        <v>6.6863661962165279</v>
      </c>
      <c r="BO19">
        <v>6.7390088467019202</v>
      </c>
      <c r="BP19">
        <v>5.8344384854771594</v>
      </c>
      <c r="BQ19">
        <v>5.9907362165530404</v>
      </c>
      <c r="BR19">
        <v>5.3363055280639848</v>
      </c>
      <c r="BS19">
        <v>1.5978224250117745</v>
      </c>
      <c r="BT19">
        <v>8.6182928437542934</v>
      </c>
      <c r="BU19">
        <v>8.1486308495093809</v>
      </c>
      <c r="BV19">
        <v>11.71893648696325</v>
      </c>
      <c r="BW19">
        <v>11.786420977290154</v>
      </c>
      <c r="BX19">
        <v>3.5055297027596688</v>
      </c>
      <c r="BY19">
        <v>6.3897946927757641</v>
      </c>
      <c r="BZ19">
        <v>10.079368423512673</v>
      </c>
      <c r="CA19">
        <v>10.260013280101733</v>
      </c>
      <c r="CB19">
        <v>14.214834242260929</v>
      </c>
      <c r="CC19">
        <v>13.38447661920817</v>
      </c>
      <c r="CD19">
        <v>3.1136069942956963</v>
      </c>
      <c r="CE19">
        <v>12.323408968595841</v>
      </c>
      <c r="CF19">
        <v>8.4686246212176783</v>
      </c>
      <c r="CG19">
        <v>2.9125967926691989</v>
      </c>
      <c r="CH19">
        <v>16.596115549395964</v>
      </c>
      <c r="CI19">
        <v>6.2171770601533067</v>
      </c>
      <c r="CJ19">
        <v>3.2564085144928967</v>
      </c>
      <c r="CK19">
        <v>5.1748418539921754</v>
      </c>
      <c r="CL19">
        <v>8.2642750955297384E-4</v>
      </c>
      <c r="CM19">
        <v>6.6641188211447275</v>
      </c>
      <c r="CN19">
        <v>16.248398591762118</v>
      </c>
      <c r="CO19">
        <v>7.9864744386049633</v>
      </c>
      <c r="CP19">
        <v>6.1818199024050529</v>
      </c>
      <c r="CQ19">
        <v>8.4068032053958888</v>
      </c>
      <c r="CR19">
        <v>5.9492831864481284</v>
      </c>
      <c r="CS19">
        <v>11.464250200881667</v>
      </c>
      <c r="CT19">
        <v>10.993006013115902</v>
      </c>
      <c r="CU19">
        <v>10.116123618884668</v>
      </c>
      <c r="CV19">
        <v>13.156166551989303</v>
      </c>
      <c r="CW19">
        <v>11.133802662013847</v>
      </c>
      <c r="CX19">
        <v>9.5863493815417904</v>
      </c>
      <c r="CY19">
        <v>10.588788644876329</v>
      </c>
      <c r="CZ19">
        <v>10.9955536946441</v>
      </c>
      <c r="DA19">
        <v>13.345001783498194</v>
      </c>
      <c r="DB19">
        <v>13.119006849425375</v>
      </c>
      <c r="DC19">
        <v>8.7142178176554168</v>
      </c>
      <c r="DD19">
        <v>12.02496624847301</v>
      </c>
      <c r="DE19">
        <v>2.6273416193245773</v>
      </c>
      <c r="DF19">
        <v>16.400519154609626</v>
      </c>
      <c r="DG19">
        <v>9.3329538554901053</v>
      </c>
      <c r="DH19">
        <v>10.57480121979366</v>
      </c>
      <c r="DI19">
        <v>13.479165670073973</v>
      </c>
      <c r="DJ19">
        <v>13.998015311602328</v>
      </c>
      <c r="DK19">
        <v>5.9804840920722659</v>
      </c>
      <c r="DL19">
        <v>3.9666958721999177</v>
      </c>
      <c r="DM19">
        <v>10.870144932297952</v>
      </c>
      <c r="DN19">
        <v>5.1104843120680634</v>
      </c>
      <c r="DO19">
        <v>2.130179352801826</v>
      </c>
      <c r="DP19">
        <v>5.1198558871979385</v>
      </c>
      <c r="DQ19">
        <v>2.130179352801826</v>
      </c>
      <c r="DR19">
        <v>4.5963576507276898</v>
      </c>
      <c r="DS19">
        <v>6.8585866879484128</v>
      </c>
      <c r="DT19">
        <v>10.000706010946521</v>
      </c>
      <c r="DU19">
        <v>4.4701481245195067</v>
      </c>
      <c r="DV19">
        <v>2.2025315027047498</v>
      </c>
      <c r="DW19">
        <v>3.32283641822311</v>
      </c>
      <c r="DX19">
        <v>7.1120524528984772</v>
      </c>
      <c r="DY19">
        <v>-0.36693340393828622</v>
      </c>
      <c r="DZ19">
        <v>7.9540949982242823</v>
      </c>
      <c r="EA19">
        <v>1.9735866640892425</v>
      </c>
      <c r="EB19">
        <v>9.110094986628626</v>
      </c>
      <c r="EC19">
        <v>3.7664454783291199</v>
      </c>
      <c r="ED19">
        <v>1.4863117521728779</v>
      </c>
      <c r="EE19">
        <v>4.5828673892217289</v>
      </c>
      <c r="EF19">
        <v>3.5338498654088277</v>
      </c>
      <c r="EG19">
        <v>5.6000845572969258</v>
      </c>
      <c r="EH19">
        <v>6.4430305192421473</v>
      </c>
      <c r="EI19">
        <v>9.0604645388886453</v>
      </c>
      <c r="EJ19">
        <v>10.856545100833976</v>
      </c>
      <c r="EK19">
        <v>6.9375546364483238</v>
      </c>
      <c r="EL19">
        <v>4.7124088562459807</v>
      </c>
      <c r="EM19">
        <v>5.4959709493703537</v>
      </c>
      <c r="EN19">
        <v>3.7664454783291199</v>
      </c>
      <c r="EO19">
        <v>7.3072064569335451</v>
      </c>
      <c r="EP19">
        <v>5.429694222427317</v>
      </c>
      <c r="EQ19">
        <v>7.0812013533182547</v>
      </c>
      <c r="ER19">
        <v>6.717564580737605</v>
      </c>
      <c r="ES19">
        <v>4.0670012021812294</v>
      </c>
      <c r="ET19">
        <v>1.0883370192733381</v>
      </c>
      <c r="EU19">
        <v>8.5497391130981057</v>
      </c>
      <c r="EV19">
        <v>6.1683343149749055</v>
      </c>
      <c r="EW19">
        <v>2.7288241152066499</v>
      </c>
      <c r="EX19">
        <v>5.8401196401855309</v>
      </c>
      <c r="EY19">
        <v>1.4863117521728779</v>
      </c>
      <c r="EZ19">
        <v>5.2278087968312494</v>
      </c>
      <c r="FA19">
        <v>3.5055297027596688</v>
      </c>
      <c r="FB19">
        <v>6.7329143735790566</v>
      </c>
      <c r="FC19">
        <v>1.0883370192733381</v>
      </c>
      <c r="FD19">
        <v>4.3637335344073831</v>
      </c>
      <c r="FE19">
        <v>4.4847291412074375</v>
      </c>
      <c r="FF19">
        <v>4.5276083048829348</v>
      </c>
      <c r="FG19">
        <v>8.3077763285151995</v>
      </c>
      <c r="FH19">
        <v>4.7611349848005284</v>
      </c>
      <c r="FI19">
        <v>3.1136069942956963</v>
      </c>
      <c r="FJ19">
        <v>-0.36693340393828622</v>
      </c>
      <c r="FK19">
        <v>5.7584724429224661</v>
      </c>
      <c r="FL19">
        <v>2.130179352801826</v>
      </c>
      <c r="FM19">
        <v>-0.8617464698135805</v>
      </c>
      <c r="FN19">
        <v>9.7604726857664925</v>
      </c>
      <c r="FO19">
        <v>3.561624665835013</v>
      </c>
      <c r="FP19">
        <v>7.2507413923006361</v>
      </c>
      <c r="FQ19">
        <v>8.2642750955297384E-4</v>
      </c>
      <c r="FR19">
        <v>1.2335389986137824</v>
      </c>
      <c r="FS19">
        <v>7.5203566342697297</v>
      </c>
      <c r="FT19">
        <v>2.4000711640971644</v>
      </c>
      <c r="FU19">
        <v>-3.3219280948873622</v>
      </c>
      <c r="FV19">
        <v>10.493546723493157</v>
      </c>
      <c r="FW19">
        <v>6.9108097706451588</v>
      </c>
      <c r="FX19">
        <v>3.0365302356626036</v>
      </c>
      <c r="FY19">
        <v>3.5055297027596688</v>
      </c>
      <c r="FZ19">
        <v>5.6067654361583479</v>
      </c>
      <c r="GA19">
        <v>1.9735866640892425</v>
      </c>
      <c r="GB19">
        <v>5.5730472651531144</v>
      </c>
      <c r="GC19">
        <v>3.7179013151829179</v>
      </c>
      <c r="GD19">
        <v>5.0431212321185326</v>
      </c>
      <c r="GE19">
        <v>6.1501552022428445</v>
      </c>
      <c r="GF19">
        <v>1.7013290319444949</v>
      </c>
      <c r="GG19">
        <v>4.8082690949173355</v>
      </c>
      <c r="GH19">
        <v>2.5181770644708967</v>
      </c>
      <c r="GI19">
        <v>3.7901184031666246</v>
      </c>
      <c r="GJ19">
        <v>0.29362474342110767</v>
      </c>
      <c r="GK19">
        <v>13.280589679373021</v>
      </c>
      <c r="GL19">
        <v>5.5866292629465715</v>
      </c>
      <c r="GM19">
        <v>12.698487769001453</v>
      </c>
      <c r="GN19">
        <v>0.53690731962174221</v>
      </c>
      <c r="GO19">
        <v>1.88841790579075</v>
      </c>
      <c r="GP19">
        <v>5.6462137901115153</v>
      </c>
      <c r="GQ19">
        <v>9.173907264655309</v>
      </c>
      <c r="GR19">
        <v>15.0154446979406</v>
      </c>
    </row>
    <row r="20" spans="1:200" x14ac:dyDescent="0.25">
      <c r="A20" t="s">
        <v>558</v>
      </c>
      <c r="B20">
        <v>12.104104947307002</v>
      </c>
      <c r="C20">
        <v>12.50104832599509</v>
      </c>
      <c r="D20">
        <v>11.148209564825967</v>
      </c>
      <c r="E20">
        <v>8.8445578315548108</v>
      </c>
      <c r="F20">
        <v>9.9224390065124322</v>
      </c>
      <c r="G20">
        <v>12.836509701174847</v>
      </c>
      <c r="H20">
        <v>8.8163780920938031</v>
      </c>
      <c r="I20">
        <v>9.1521070299613871</v>
      </c>
      <c r="J20">
        <v>9.0940790372904132</v>
      </c>
      <c r="K20">
        <v>13.109406538992666</v>
      </c>
      <c r="L20">
        <v>7.3692401767070006</v>
      </c>
      <c r="M20">
        <v>2.6022468697669727</v>
      </c>
      <c r="N20">
        <v>8.0206835825165506</v>
      </c>
      <c r="O20">
        <v>5.4296384580186636</v>
      </c>
      <c r="P20">
        <v>13.892694295849132</v>
      </c>
      <c r="Q20">
        <v>16.516056021286779</v>
      </c>
      <c r="R20">
        <v>9.8502209539321566</v>
      </c>
      <c r="S20">
        <v>4.1498698449613203</v>
      </c>
      <c r="T20">
        <v>10.944977210758911</v>
      </c>
      <c r="U20">
        <v>10.518163854524245</v>
      </c>
      <c r="V20">
        <v>4.1606159384310235</v>
      </c>
      <c r="W20">
        <v>0.5131683139609351</v>
      </c>
      <c r="X20">
        <v>6.1864516495486939</v>
      </c>
      <c r="Y20">
        <v>3.7121969208287906</v>
      </c>
      <c r="Z20">
        <v>7.5404830625890664</v>
      </c>
      <c r="AA20">
        <v>3.457185299576377</v>
      </c>
      <c r="AB20">
        <v>8.7631672623822112</v>
      </c>
      <c r="AC20">
        <v>1.8810337672445641</v>
      </c>
      <c r="AD20">
        <v>4.9858152113281369</v>
      </c>
      <c r="AE20">
        <v>8.1530334042629402</v>
      </c>
      <c r="AF20">
        <v>11.166484766518343</v>
      </c>
      <c r="AG20">
        <v>7.7657005075389129</v>
      </c>
      <c r="AH20">
        <v>10.098145623594327</v>
      </c>
      <c r="AI20">
        <v>18.286981390581541</v>
      </c>
      <c r="AJ20">
        <v>6.2176601449436282</v>
      </c>
      <c r="AK20">
        <v>14.241638501431417</v>
      </c>
      <c r="AL20">
        <v>8.1374786196266271</v>
      </c>
      <c r="AM20">
        <v>9.9089590248405042</v>
      </c>
      <c r="AN20">
        <v>14.553013700483788</v>
      </c>
      <c r="AO20">
        <v>5.6667089651226217</v>
      </c>
      <c r="AP20">
        <v>5.4647472275670959</v>
      </c>
      <c r="AQ20">
        <v>11.127305197336542</v>
      </c>
      <c r="AR20">
        <v>10.14624705063145</v>
      </c>
      <c r="AS20">
        <v>7.5384246493585456</v>
      </c>
      <c r="AT20">
        <v>4.2438193284910959</v>
      </c>
      <c r="AU20">
        <v>9.9216495427020313</v>
      </c>
      <c r="AV20">
        <v>7.3842173428111684</v>
      </c>
      <c r="AW20">
        <v>7.6407896514294995</v>
      </c>
      <c r="AX20">
        <v>3.0348856592052251</v>
      </c>
      <c r="AY20">
        <v>8.8721976701726124</v>
      </c>
      <c r="AZ20">
        <v>8.7898016907384129</v>
      </c>
      <c r="BA20">
        <v>3.3296774561481408</v>
      </c>
      <c r="BB20">
        <v>5.0507982596407244</v>
      </c>
      <c r="BC20">
        <v>3.1897979972363948</v>
      </c>
      <c r="BD20">
        <v>12.352775609700862</v>
      </c>
      <c r="BE20">
        <v>10.228185782036444</v>
      </c>
      <c r="BF20">
        <v>3.8776455151955815</v>
      </c>
      <c r="BG20">
        <v>5.0097854506150252</v>
      </c>
      <c r="BH20">
        <v>7.8577232831464441</v>
      </c>
      <c r="BI20">
        <v>6.4123126918111559</v>
      </c>
      <c r="BJ20">
        <v>0.37235372886924145</v>
      </c>
      <c r="BK20">
        <v>2.8874272031375536</v>
      </c>
      <c r="BL20">
        <v>1.5296115844214901</v>
      </c>
      <c r="BM20">
        <v>8.6157475230480731</v>
      </c>
      <c r="BN20">
        <v>6.4522205297306536</v>
      </c>
      <c r="BO20">
        <v>7.1001137583302185</v>
      </c>
      <c r="BP20">
        <v>6.2952897653285245</v>
      </c>
      <c r="BQ20">
        <v>5.2040984497047997</v>
      </c>
      <c r="BR20">
        <v>6.6153865007588424</v>
      </c>
      <c r="BS20">
        <v>1.1528259162779748</v>
      </c>
      <c r="BT20">
        <v>7.7630586194605415</v>
      </c>
      <c r="BU20">
        <v>7.6068138400673142</v>
      </c>
      <c r="BV20">
        <v>10.790314212175435</v>
      </c>
      <c r="BW20">
        <v>11.076696712745477</v>
      </c>
      <c r="BX20">
        <v>4.1390431068100977</v>
      </c>
      <c r="BY20">
        <v>7.2295060094048411</v>
      </c>
      <c r="BZ20">
        <v>7.7612946692016571</v>
      </c>
      <c r="CA20">
        <v>8.0988896734449316</v>
      </c>
      <c r="CB20">
        <v>11.989648529475723</v>
      </c>
      <c r="CC20">
        <v>9.8757169099957718</v>
      </c>
      <c r="CD20">
        <v>4.2538903611050962</v>
      </c>
      <c r="CE20">
        <v>10.64936577236351</v>
      </c>
      <c r="CF20">
        <v>7.5790450777497114</v>
      </c>
      <c r="CG20">
        <v>2.6334391155122803</v>
      </c>
      <c r="CH20">
        <v>17.009913860746675</v>
      </c>
      <c r="CI20">
        <v>3.385709057083981</v>
      </c>
      <c r="CJ20">
        <v>3.310506050086012</v>
      </c>
      <c r="CK20">
        <v>5.2651194712230351</v>
      </c>
      <c r="CL20">
        <v>-2.1033452919377447</v>
      </c>
      <c r="CM20">
        <v>6.9702314039359399</v>
      </c>
      <c r="CN20">
        <v>16.340265745814733</v>
      </c>
      <c r="CO20">
        <v>8.7815583228929555</v>
      </c>
      <c r="CP20">
        <v>6.6386327297843586</v>
      </c>
      <c r="CQ20">
        <v>9.9694152770979034</v>
      </c>
      <c r="CR20">
        <v>5.0216228349498397</v>
      </c>
      <c r="CS20">
        <v>11.035967982254508</v>
      </c>
      <c r="CT20">
        <v>10.934938321620761</v>
      </c>
      <c r="CU20">
        <v>10.538518070554902</v>
      </c>
      <c r="CV20">
        <v>13.478029184141674</v>
      </c>
      <c r="CW20">
        <v>11.256264723106534</v>
      </c>
      <c r="CX20">
        <v>9.6876865826506684</v>
      </c>
      <c r="CY20">
        <v>9.8140926338545196</v>
      </c>
      <c r="CZ20">
        <v>11.344911570379324</v>
      </c>
      <c r="DA20">
        <v>13.825713627929428</v>
      </c>
      <c r="DB20">
        <v>13.980991646898758</v>
      </c>
      <c r="DC20">
        <v>8.8734229733406309</v>
      </c>
      <c r="DD20">
        <v>11.834774480994817</v>
      </c>
      <c r="DE20">
        <v>2.9130741809142839</v>
      </c>
      <c r="DF20">
        <v>15.869028461941912</v>
      </c>
      <c r="DG20">
        <v>9.7868235750006143</v>
      </c>
      <c r="DH20">
        <v>10.623989807842621</v>
      </c>
      <c r="DI20">
        <v>12.561656261823703</v>
      </c>
      <c r="DJ20">
        <v>13.476383723798849</v>
      </c>
      <c r="DK20">
        <v>0.64145262080784504</v>
      </c>
      <c r="DL20">
        <v>4.0377625267350279</v>
      </c>
      <c r="DM20">
        <v>10.762146668358874</v>
      </c>
      <c r="DN20">
        <v>4.6695461896523218</v>
      </c>
      <c r="DO20">
        <v>1.3904717914694718</v>
      </c>
      <c r="DP20">
        <v>4.3602653073595752</v>
      </c>
      <c r="DQ20">
        <v>2.693870510060445</v>
      </c>
      <c r="DR20">
        <v>3.890613230195525</v>
      </c>
      <c r="DS20">
        <v>6.731651634029431</v>
      </c>
      <c r="DT20">
        <v>9.5519408137755697</v>
      </c>
      <c r="DU20">
        <v>4.9552813208763853</v>
      </c>
      <c r="DV20">
        <v>0.37235372886924145</v>
      </c>
      <c r="DW20">
        <v>4.5190082175447355</v>
      </c>
      <c r="DX20">
        <v>8.1374786196266271</v>
      </c>
      <c r="DY20">
        <v>1.3155233371811104</v>
      </c>
      <c r="DZ20">
        <v>7.6087770255756233</v>
      </c>
      <c r="EA20">
        <v>2.3626912206071031</v>
      </c>
      <c r="EB20">
        <v>8.8483015779616743</v>
      </c>
      <c r="EC20">
        <v>4.9978500907256613</v>
      </c>
      <c r="ED20">
        <v>1.8810337672445641</v>
      </c>
      <c r="EE20">
        <v>6.7654836013868156</v>
      </c>
      <c r="EF20">
        <v>5.1240033266103824</v>
      </c>
      <c r="EG20">
        <v>7.5249728802771596</v>
      </c>
      <c r="EH20">
        <v>5.5032494987623428</v>
      </c>
      <c r="EI20">
        <v>9.4608664561306242</v>
      </c>
      <c r="EJ20">
        <v>10.606166102502822</v>
      </c>
      <c r="EK20">
        <v>6.8258018678667458</v>
      </c>
      <c r="EL20">
        <v>4.9050417037582195</v>
      </c>
      <c r="EM20">
        <v>5.5407508848302021</v>
      </c>
      <c r="EN20">
        <v>5.1074365473550536</v>
      </c>
      <c r="EO20">
        <v>7.3233525577214804</v>
      </c>
      <c r="EP20">
        <v>5.5032494987623428</v>
      </c>
      <c r="EQ20">
        <v>7.662688710165285</v>
      </c>
      <c r="ER20">
        <v>5.6285152981785274</v>
      </c>
      <c r="ES20">
        <v>4.6770503859643338</v>
      </c>
      <c r="ET20">
        <v>1.0640357437046677</v>
      </c>
      <c r="EU20">
        <v>9.1440072008938476</v>
      </c>
      <c r="EV20">
        <v>6.2781220198948624</v>
      </c>
      <c r="EW20">
        <v>3.2713815997115798</v>
      </c>
      <c r="EX20">
        <v>5.1831707861614644</v>
      </c>
      <c r="EY20">
        <v>1.7159965733507783</v>
      </c>
      <c r="EZ20">
        <v>5.8032686838353262</v>
      </c>
      <c r="FA20">
        <v>3.5581690424435548</v>
      </c>
      <c r="FB20">
        <v>6.3385195631959714</v>
      </c>
      <c r="FC20">
        <v>1.3904717914694718</v>
      </c>
      <c r="FD20">
        <v>4.2638915027693507</v>
      </c>
      <c r="FE20">
        <v>5.3799249106487848</v>
      </c>
      <c r="FF20">
        <v>5.1936725645581205</v>
      </c>
      <c r="FG20">
        <v>8.7152261379429223</v>
      </c>
      <c r="FH20">
        <v>6.2125053927384055</v>
      </c>
      <c r="FI20">
        <v>3.457185299576377</v>
      </c>
      <c r="FJ20">
        <v>1.3155233371811104</v>
      </c>
      <c r="FK20">
        <v>5.9058291751820109</v>
      </c>
      <c r="FL20">
        <v>3.2514141632579796</v>
      </c>
      <c r="FM20">
        <v>0.5131683139609351</v>
      </c>
      <c r="FN20">
        <v>9.3238723869090254</v>
      </c>
      <c r="FO20">
        <v>3.2713815997115798</v>
      </c>
      <c r="FP20">
        <v>7.1195208884637404</v>
      </c>
      <c r="FQ20">
        <v>-1.0053362869494034</v>
      </c>
      <c r="FR20">
        <v>-1.4523093304808934</v>
      </c>
      <c r="FS20">
        <v>7.0987174951197947</v>
      </c>
      <c r="FT20">
        <v>2.9630395853797258</v>
      </c>
      <c r="FU20">
        <v>-3.3219280948873622</v>
      </c>
      <c r="FV20">
        <v>10.529089715740637</v>
      </c>
      <c r="FW20">
        <v>5.1511987967348354</v>
      </c>
      <c r="FX20">
        <v>3.1686603258382116</v>
      </c>
      <c r="FY20">
        <v>2.8613160312083572</v>
      </c>
      <c r="FZ20">
        <v>4.6080649985123507</v>
      </c>
      <c r="GA20">
        <v>1.8280916885318477</v>
      </c>
      <c r="GB20">
        <v>5.4819863121284733</v>
      </c>
      <c r="GC20">
        <v>3.5581690424435548</v>
      </c>
      <c r="GD20">
        <v>6.6951605719939504</v>
      </c>
      <c r="GE20">
        <v>5.7002395580638021</v>
      </c>
      <c r="GF20">
        <v>1.3904717914694718</v>
      </c>
      <c r="GG20">
        <v>5.7650496646949048</v>
      </c>
      <c r="GH20">
        <v>2.6334391155122803</v>
      </c>
      <c r="GI20">
        <v>3.5903182906534821</v>
      </c>
      <c r="GJ20">
        <v>0.75925556170914565</v>
      </c>
      <c r="GK20">
        <v>12.765965594345134</v>
      </c>
      <c r="GL20">
        <v>5.8800518931606032</v>
      </c>
      <c r="GM20">
        <v>11.607347715228791</v>
      </c>
      <c r="GN20">
        <v>0.5131683139609351</v>
      </c>
      <c r="GO20">
        <v>1.5296115844214901</v>
      </c>
      <c r="GP20">
        <v>5.536631883078992</v>
      </c>
      <c r="GQ20">
        <v>9.5906985242071254</v>
      </c>
      <c r="GR20">
        <v>14.280672366332977</v>
      </c>
    </row>
    <row r="21" spans="1:200" x14ac:dyDescent="0.25">
      <c r="A21" t="s">
        <v>559</v>
      </c>
      <c r="B21">
        <v>13.342376822058645</v>
      </c>
      <c r="C21">
        <v>14.897510834540142</v>
      </c>
      <c r="D21">
        <v>12.745865518629804</v>
      </c>
      <c r="E21">
        <v>9.1189251225518539</v>
      </c>
      <c r="F21">
        <v>10.80505800263821</v>
      </c>
      <c r="G21">
        <v>13.251137535404085</v>
      </c>
      <c r="H21">
        <v>9.3438332302383618</v>
      </c>
      <c r="I21">
        <v>9.3636568292860449</v>
      </c>
      <c r="J21">
        <v>4.8211634381650246</v>
      </c>
      <c r="K21">
        <v>12.880382923280928</v>
      </c>
      <c r="L21">
        <v>4.9802853824589803</v>
      </c>
      <c r="M21">
        <v>4.0515485556789423</v>
      </c>
      <c r="N21">
        <v>8.5792520049714494</v>
      </c>
      <c r="O21">
        <v>6.0318531563182134</v>
      </c>
      <c r="P21">
        <v>14.95157383131818</v>
      </c>
      <c r="Q21">
        <v>17.837734886449972</v>
      </c>
      <c r="R21">
        <v>10.415436444392409</v>
      </c>
      <c r="S21">
        <v>5.4347264943383493</v>
      </c>
      <c r="T21">
        <v>13.465396383026512</v>
      </c>
      <c r="U21">
        <v>10.616078962357433</v>
      </c>
      <c r="V21">
        <v>4.709928677603135</v>
      </c>
      <c r="W21">
        <v>3.2764287725115224</v>
      </c>
      <c r="X21">
        <v>6.877399593593073</v>
      </c>
      <c r="Y21">
        <v>3.6651967294874983</v>
      </c>
      <c r="Z21">
        <v>5.5863960075042156</v>
      </c>
      <c r="AA21">
        <v>-0.5159216922458828</v>
      </c>
      <c r="AB21">
        <v>9.8022361529627791</v>
      </c>
      <c r="AC21">
        <v>1.1360029966096001</v>
      </c>
      <c r="AD21">
        <v>5.0340564588686894</v>
      </c>
      <c r="AE21">
        <v>9.2020207225625335</v>
      </c>
      <c r="AF21">
        <v>10.791218125131749</v>
      </c>
      <c r="AG21">
        <v>6.8173308135406332</v>
      </c>
      <c r="AH21">
        <v>9.6858036159678491</v>
      </c>
      <c r="AI21">
        <v>17.307878339613637</v>
      </c>
      <c r="AJ21">
        <v>10.172604562968372</v>
      </c>
      <c r="AK21">
        <v>13.477121548787609</v>
      </c>
      <c r="AL21">
        <v>5.9502977955745546</v>
      </c>
      <c r="AM21">
        <v>8.9110180611492531</v>
      </c>
      <c r="AN21">
        <v>13.773626482469163</v>
      </c>
      <c r="AO21">
        <v>6.7784767434339743</v>
      </c>
      <c r="AP21">
        <v>6.6466071075763926</v>
      </c>
      <c r="AQ21">
        <v>9.8968781404858781</v>
      </c>
      <c r="AR21">
        <v>10.942993483410778</v>
      </c>
      <c r="AS21">
        <v>8.4553985723460965</v>
      </c>
      <c r="AT21">
        <v>3.8859636833197611</v>
      </c>
      <c r="AU21">
        <v>7.4814382001756963</v>
      </c>
      <c r="AV21">
        <v>6.8057840671710492</v>
      </c>
      <c r="AW21">
        <v>8.1307995020155008</v>
      </c>
      <c r="AX21">
        <v>3.8564195524006859</v>
      </c>
      <c r="AY21">
        <v>8.1261647471735881</v>
      </c>
      <c r="AZ21">
        <v>9.3311359203899578</v>
      </c>
      <c r="BA21">
        <v>-0.5159216922458828</v>
      </c>
      <c r="BB21">
        <v>5.540689179472861</v>
      </c>
      <c r="BC21">
        <v>3.2764287725115224</v>
      </c>
      <c r="BD21">
        <v>13.256979070844263</v>
      </c>
      <c r="BE21">
        <v>11.193000006822977</v>
      </c>
      <c r="BF21">
        <v>-0.5159216922458828</v>
      </c>
      <c r="BG21">
        <v>6.5893906177677168</v>
      </c>
      <c r="BH21">
        <v>9.2166279500343009</v>
      </c>
      <c r="BI21">
        <v>2.3769696127442508</v>
      </c>
      <c r="BJ21">
        <v>-1.4145343751804033E-3</v>
      </c>
      <c r="BK21">
        <v>2.5345076430650093</v>
      </c>
      <c r="BL21">
        <v>3.9149148224242016</v>
      </c>
      <c r="BM21">
        <v>9.6805446988131472</v>
      </c>
      <c r="BN21">
        <v>7.3176492325268399</v>
      </c>
      <c r="BO21">
        <v>10.457552047865466</v>
      </c>
      <c r="BP21">
        <v>8.0869515751744032</v>
      </c>
      <c r="BQ21">
        <v>6.3873079596334872</v>
      </c>
      <c r="BR21">
        <v>6.6292424823570899</v>
      </c>
      <c r="BS21">
        <v>2.924447877214706</v>
      </c>
      <c r="BT21">
        <v>8.6487618862559241</v>
      </c>
      <c r="BU21">
        <v>9.5095876021000727</v>
      </c>
      <c r="BV21">
        <v>11.236115798434307</v>
      </c>
      <c r="BW21">
        <v>11.642915022514488</v>
      </c>
      <c r="BX21">
        <v>2.607262838434417</v>
      </c>
      <c r="BY21">
        <v>6.4529344736596981</v>
      </c>
      <c r="BZ21">
        <v>6.5204224056827593</v>
      </c>
      <c r="CA21">
        <v>6.3976006932000704</v>
      </c>
      <c r="CB21">
        <v>10.410044766923006</v>
      </c>
      <c r="CC21">
        <v>9.0930335966299385</v>
      </c>
      <c r="CD21">
        <v>4.45786649508688</v>
      </c>
      <c r="CE21">
        <v>11.858273128783615</v>
      </c>
      <c r="CF21">
        <v>6.4918846910051098</v>
      </c>
      <c r="CG21">
        <v>4.5530232616056958</v>
      </c>
      <c r="CH21">
        <v>15.350481520216348</v>
      </c>
      <c r="CI21">
        <v>6.0318531563182134</v>
      </c>
      <c r="CJ21">
        <v>1.6307465334804363</v>
      </c>
      <c r="CK21">
        <v>4.5157103076395764</v>
      </c>
      <c r="CL21">
        <v>5.4934867445239588</v>
      </c>
      <c r="CM21">
        <v>6.5391386908014066</v>
      </c>
      <c r="CN21">
        <v>17.214633626492731</v>
      </c>
      <c r="CO21">
        <v>6.5437800638836086</v>
      </c>
      <c r="CP21">
        <v>5.5313714162045216</v>
      </c>
      <c r="CQ21">
        <v>9.1420663293189932</v>
      </c>
      <c r="CR21">
        <v>7.652348399735077</v>
      </c>
      <c r="CS21">
        <v>11.723112163331498</v>
      </c>
      <c r="CT21">
        <v>10.125003307067189</v>
      </c>
      <c r="CU21">
        <v>11.267671392553746</v>
      </c>
      <c r="CV21">
        <v>13.204495839410207</v>
      </c>
      <c r="CW21">
        <v>11.116784943254411</v>
      </c>
      <c r="CX21">
        <v>10.273504777121735</v>
      </c>
      <c r="CY21">
        <v>9.8465813536554574</v>
      </c>
      <c r="CZ21">
        <v>9.6858036159678491</v>
      </c>
      <c r="DA21">
        <v>12.580522694327387</v>
      </c>
      <c r="DB21">
        <v>12.509043605850442</v>
      </c>
      <c r="DC21">
        <v>8.2703580934385599</v>
      </c>
      <c r="DD21">
        <v>10.402079044127511</v>
      </c>
      <c r="DE21">
        <v>2.3769696127442508</v>
      </c>
      <c r="DF21">
        <v>15.527638657684532</v>
      </c>
      <c r="DG21">
        <v>9.0274391290415679</v>
      </c>
      <c r="DH21">
        <v>10.109824416078062</v>
      </c>
      <c r="DI21">
        <v>12.885248420957286</v>
      </c>
      <c r="DJ21">
        <v>13.544924358577493</v>
      </c>
      <c r="DK21">
        <v>2.2000959442717538</v>
      </c>
      <c r="DL21">
        <v>3.444698469762872</v>
      </c>
      <c r="DM21">
        <v>9.7792957232684063</v>
      </c>
      <c r="DN21">
        <v>5.4644057745572798</v>
      </c>
      <c r="DO21">
        <v>6.1215167540069064</v>
      </c>
      <c r="DP21">
        <v>6.7546519095297581</v>
      </c>
      <c r="DQ21">
        <v>4.6933139909952386</v>
      </c>
      <c r="DR21">
        <v>10.031437849474873</v>
      </c>
      <c r="DS21">
        <v>8.0285436760725037</v>
      </c>
      <c r="DT21">
        <v>7.9814219376832742</v>
      </c>
      <c r="DU21">
        <v>6.3506938362488849</v>
      </c>
      <c r="DV21">
        <v>2.8058050475721048</v>
      </c>
      <c r="DW21">
        <v>4.4966855882807177</v>
      </c>
      <c r="DX21">
        <v>6.9172922769881087</v>
      </c>
      <c r="DY21">
        <v>4.2689648263431668</v>
      </c>
      <c r="DZ21">
        <v>7.4790168966351471</v>
      </c>
      <c r="EA21">
        <v>3.2311051843270158</v>
      </c>
      <c r="EB21">
        <v>8.4773999884388154</v>
      </c>
      <c r="EC21">
        <v>3.444698469762872</v>
      </c>
      <c r="ED21">
        <v>5.9984301928512211</v>
      </c>
      <c r="EE21">
        <v>8.3834277566221171</v>
      </c>
      <c r="EF21">
        <v>4.5530232616056958</v>
      </c>
      <c r="EG21">
        <v>6.2856803917363271</v>
      </c>
      <c r="EH21">
        <v>10.674384871852034</v>
      </c>
      <c r="EI21">
        <v>10.445201012926873</v>
      </c>
      <c r="EJ21">
        <v>10.749888207444203</v>
      </c>
      <c r="EK21">
        <v>5.4044238013565016</v>
      </c>
      <c r="EL21">
        <v>5.5773697594170075</v>
      </c>
      <c r="EM21">
        <v>6.2633414718319713</v>
      </c>
      <c r="EN21">
        <v>3.7639740946084475</v>
      </c>
      <c r="EO21">
        <v>7.1420671617645244</v>
      </c>
      <c r="EP21">
        <v>7.1572909445703941</v>
      </c>
      <c r="EQ21">
        <v>9.5036440542889373</v>
      </c>
      <c r="ER21">
        <v>3.2311051843270158</v>
      </c>
      <c r="ES21">
        <v>4.607243423899444</v>
      </c>
      <c r="ET21">
        <v>2.6765242356792296</v>
      </c>
      <c r="EU21">
        <v>12.581228364131192</v>
      </c>
      <c r="EV21">
        <v>8.639034604131238</v>
      </c>
      <c r="EW21">
        <v>3.0340707693338929</v>
      </c>
      <c r="EX21">
        <v>6.9491307000057185</v>
      </c>
      <c r="EY21">
        <v>6.2801280107028887</v>
      </c>
      <c r="EZ21">
        <v>7.3012960969094713</v>
      </c>
      <c r="FA21">
        <v>3.444698469762872</v>
      </c>
      <c r="FB21">
        <v>11.782367289012662</v>
      </c>
      <c r="FC21">
        <v>3.9984376172604943</v>
      </c>
      <c r="FD21">
        <v>2.7426122742445393</v>
      </c>
      <c r="FE21">
        <v>5.60428083143624</v>
      </c>
      <c r="FF21">
        <v>6.2059323277792471</v>
      </c>
      <c r="FG21">
        <v>7.6109284914317188</v>
      </c>
      <c r="FH21">
        <v>5.8932481547077584</v>
      </c>
      <c r="FI21">
        <v>2.8058050475721048</v>
      </c>
      <c r="FJ21">
        <v>2.4578878962504396</v>
      </c>
      <c r="FK21">
        <v>6.0450084891769409</v>
      </c>
      <c r="FL21">
        <v>-1.4145343751804033E-3</v>
      </c>
      <c r="FM21">
        <v>0.92450963647310902</v>
      </c>
      <c r="FN21">
        <v>9.0357004326666548</v>
      </c>
      <c r="FO21">
        <v>4.607243423899444</v>
      </c>
      <c r="FP21">
        <v>7.2764135017007145</v>
      </c>
      <c r="FQ21">
        <v>3.2764287725115224</v>
      </c>
      <c r="FR21">
        <v>3.2764287725115224</v>
      </c>
      <c r="FS21">
        <v>7.9520428370562035</v>
      </c>
      <c r="FT21">
        <v>3.795452051043315</v>
      </c>
      <c r="FU21">
        <v>-1.4145343751804033E-3</v>
      </c>
      <c r="FV21">
        <v>6.7425903005408578</v>
      </c>
      <c r="FW21">
        <v>7.7050971743643224</v>
      </c>
      <c r="FX21">
        <v>3.2311051843270158</v>
      </c>
      <c r="FY21">
        <v>-3.3219280948873622</v>
      </c>
      <c r="FZ21">
        <v>3.8262578344074769</v>
      </c>
      <c r="GA21">
        <v>5.2078853571021737</v>
      </c>
      <c r="GB21">
        <v>6.5576152733049078</v>
      </c>
      <c r="GC21">
        <v>6.1215167540069064</v>
      </c>
      <c r="GD21">
        <v>6.1338827582072684</v>
      </c>
      <c r="GE21">
        <v>4.5713240406475526</v>
      </c>
      <c r="GF21">
        <v>2.2912416602109644</v>
      </c>
      <c r="GG21">
        <v>5.1961401934621581</v>
      </c>
      <c r="GH21">
        <v>3.3203715974883021</v>
      </c>
      <c r="GI21">
        <v>4.127719772808307</v>
      </c>
      <c r="GJ21">
        <v>-3.3219280948873622</v>
      </c>
      <c r="GK21">
        <v>12.838497538885481</v>
      </c>
      <c r="GL21">
        <v>5.8338493404465455</v>
      </c>
      <c r="GM21">
        <v>11.240946953601627</v>
      </c>
      <c r="GN21">
        <v>1.8859955932502348</v>
      </c>
      <c r="GO21">
        <v>2.4578878962504396</v>
      </c>
      <c r="GP21">
        <v>5.7797903097034338</v>
      </c>
      <c r="GQ21">
        <v>10.765370773029712</v>
      </c>
      <c r="GR21">
        <v>14.975806065488429</v>
      </c>
    </row>
    <row r="22" spans="1:200" x14ac:dyDescent="0.25">
      <c r="A22" t="s">
        <v>560</v>
      </c>
      <c r="B22">
        <v>13.721664963452589</v>
      </c>
      <c r="C22">
        <v>14.801827140464509</v>
      </c>
      <c r="D22">
        <v>13.059760556137039</v>
      </c>
      <c r="E22">
        <v>9.7087337605481565</v>
      </c>
      <c r="F22">
        <v>10.970210813014601</v>
      </c>
      <c r="G22">
        <v>13.73873779764839</v>
      </c>
      <c r="H22">
        <v>10.128278842919983</v>
      </c>
      <c r="I22">
        <v>9.4027128155305153</v>
      </c>
      <c r="J22">
        <v>4.5516225085853277</v>
      </c>
      <c r="K22">
        <v>12.891530304612019</v>
      </c>
      <c r="L22">
        <v>6.1324780138522366</v>
      </c>
      <c r="M22">
        <v>3.7822575773131391</v>
      </c>
      <c r="N22">
        <v>8.7807612185168367</v>
      </c>
      <c r="O22">
        <v>5.9897342460985055</v>
      </c>
      <c r="P22">
        <v>15.043407838443846</v>
      </c>
      <c r="Q22">
        <v>17.862662817509399</v>
      </c>
      <c r="R22">
        <v>11.105603516524839</v>
      </c>
      <c r="S22">
        <v>6.019435253606396</v>
      </c>
      <c r="T22">
        <v>13.726456378628002</v>
      </c>
      <c r="U22">
        <v>10.265254243229558</v>
      </c>
      <c r="V22">
        <v>4.6561603127537232</v>
      </c>
      <c r="W22">
        <v>2.6480931014302698</v>
      </c>
      <c r="X22">
        <v>7.3768261452272821</v>
      </c>
      <c r="Y22">
        <v>3.7822575773131391</v>
      </c>
      <c r="Z22">
        <v>6.4191368359384011</v>
      </c>
      <c r="AA22">
        <v>-0.88736925170949232</v>
      </c>
      <c r="AB22">
        <v>9.2143848226485261</v>
      </c>
      <c r="AC22">
        <v>3.1557450237320537</v>
      </c>
      <c r="AD22">
        <v>5.2806848924280665</v>
      </c>
      <c r="AE22">
        <v>9.2975466988445721</v>
      </c>
      <c r="AF22">
        <v>10.643778544543299</v>
      </c>
      <c r="AG22">
        <v>8.7879694669024726</v>
      </c>
      <c r="AH22">
        <v>9.8169924921239087</v>
      </c>
      <c r="AI22">
        <v>17.069173166888458</v>
      </c>
      <c r="AJ22">
        <v>9.8379802955996603</v>
      </c>
      <c r="AK22">
        <v>13.948880776660063</v>
      </c>
      <c r="AL22">
        <v>6.7436965187308449</v>
      </c>
      <c r="AM22">
        <v>9.0101098049509734</v>
      </c>
      <c r="AN22">
        <v>14.725465885202658</v>
      </c>
      <c r="AO22">
        <v>7.1314494304278124</v>
      </c>
      <c r="AP22">
        <v>7.1404881348977272</v>
      </c>
      <c r="AQ22">
        <v>9.8898218354066589</v>
      </c>
      <c r="AR22">
        <v>10.727140381121311</v>
      </c>
      <c r="AS22">
        <v>8.3138456284324533</v>
      </c>
      <c r="AT22">
        <v>4.2843914604549083</v>
      </c>
      <c r="AU22">
        <v>7.4907648217757936</v>
      </c>
      <c r="AV22">
        <v>6.8244352287969052</v>
      </c>
      <c r="AW22">
        <v>8.7172369064168649</v>
      </c>
      <c r="AX22">
        <v>3.9145985814098725</v>
      </c>
      <c r="AY22">
        <v>8.5218332856520096</v>
      </c>
      <c r="AZ22">
        <v>8.9341760740890059</v>
      </c>
      <c r="BA22">
        <v>0.50771448120121776</v>
      </c>
      <c r="BB22">
        <v>5.4501974727788314</v>
      </c>
      <c r="BC22">
        <v>3.686765174417995</v>
      </c>
      <c r="BD22">
        <v>12.655384525706785</v>
      </c>
      <c r="BE22">
        <v>10.508507204100347</v>
      </c>
      <c r="BF22">
        <v>-0.88736925170949232</v>
      </c>
      <c r="BG22">
        <v>6.2706181363000324</v>
      </c>
      <c r="BH22">
        <v>9.2218559232308515</v>
      </c>
      <c r="BI22">
        <v>1.4560659540539582</v>
      </c>
      <c r="BJ22">
        <v>2.0233930494621823</v>
      </c>
      <c r="BK22">
        <v>3.6365392452697991</v>
      </c>
      <c r="BL22">
        <v>3.584501365741553</v>
      </c>
      <c r="BM22">
        <v>10.301467256196064</v>
      </c>
      <c r="BN22">
        <v>7.4182936674453339</v>
      </c>
      <c r="BO22">
        <v>9.7223425738133411</v>
      </c>
      <c r="BP22">
        <v>8.1444765792662679</v>
      </c>
      <c r="BQ22">
        <v>6.3506874722710318</v>
      </c>
      <c r="BR22">
        <v>7.3768261452272821</v>
      </c>
      <c r="BS22">
        <v>1.4560659540539582</v>
      </c>
      <c r="BT22">
        <v>9.2730975738475578</v>
      </c>
      <c r="BU22">
        <v>9.2250460172156039</v>
      </c>
      <c r="BV22">
        <v>11.874890445015714</v>
      </c>
      <c r="BW22">
        <v>12.270193709559432</v>
      </c>
      <c r="BX22">
        <v>3.2917760758906223</v>
      </c>
      <c r="BY22">
        <v>7.3806455624065688</v>
      </c>
      <c r="BZ22">
        <v>7.2321249992351824</v>
      </c>
      <c r="CA22">
        <v>7.46221170848328</v>
      </c>
      <c r="CB22">
        <v>11.908514098163028</v>
      </c>
      <c r="CC22">
        <v>9.1609749167851273</v>
      </c>
      <c r="CD22">
        <v>4.9098072753560178</v>
      </c>
      <c r="CE22">
        <v>13.799159149467428</v>
      </c>
      <c r="CF22">
        <v>7.1449863447229101</v>
      </c>
      <c r="CG22">
        <v>4.7536323994494039</v>
      </c>
      <c r="CH22">
        <v>14.990340190927483</v>
      </c>
      <c r="CI22">
        <v>6.0770635483032809</v>
      </c>
      <c r="CJ22">
        <v>3.3552658097024457</v>
      </c>
      <c r="CK22">
        <v>5.8200930109786331</v>
      </c>
      <c r="CL22">
        <v>4.3166484252382693</v>
      </c>
      <c r="CM22">
        <v>6.3271297927587211</v>
      </c>
      <c r="CN22">
        <v>16.575787875326739</v>
      </c>
      <c r="CO22">
        <v>6.9272474978800753</v>
      </c>
      <c r="CP22">
        <v>6.114241991516935</v>
      </c>
      <c r="CQ22">
        <v>7.3142989322689269</v>
      </c>
      <c r="CR22">
        <v>7.3380653365774053</v>
      </c>
      <c r="CS22">
        <v>12.127187860188299</v>
      </c>
      <c r="CT22">
        <v>9.8884811811530096</v>
      </c>
      <c r="CU22">
        <v>11.285200513568222</v>
      </c>
      <c r="CV22">
        <v>13.306521230268759</v>
      </c>
      <c r="CW22">
        <v>11.815285935832335</v>
      </c>
      <c r="CX22">
        <v>10.865079278714926</v>
      </c>
      <c r="CY22">
        <v>10.570430792032679</v>
      </c>
      <c r="CZ22">
        <v>9.6764715706029314</v>
      </c>
      <c r="DA22">
        <v>12.537164154039587</v>
      </c>
      <c r="DB22">
        <v>13.34631032680489</v>
      </c>
      <c r="DC22">
        <v>8.6492037832000683</v>
      </c>
      <c r="DD22">
        <v>10.743917277843364</v>
      </c>
      <c r="DE22">
        <v>2.5429471590337993</v>
      </c>
      <c r="DF22">
        <v>15.86771770349096</v>
      </c>
      <c r="DG22">
        <v>9.9333786598059142</v>
      </c>
      <c r="DH22">
        <v>10.62014518473133</v>
      </c>
      <c r="DI22">
        <v>12.671551017160212</v>
      </c>
      <c r="DJ22">
        <v>13.911005350416241</v>
      </c>
      <c r="DK22">
        <v>2.6480931014302698</v>
      </c>
      <c r="DL22">
        <v>4.147628094130777</v>
      </c>
      <c r="DM22">
        <v>9.9591506502219183</v>
      </c>
      <c r="DN22">
        <v>5.8752794553903938</v>
      </c>
      <c r="DO22">
        <v>5.5754533254520782</v>
      </c>
      <c r="DP22">
        <v>7.1760871085489333</v>
      </c>
      <c r="DQ22">
        <v>5.1254567842654186</v>
      </c>
      <c r="DR22">
        <v>9.2669200002072802</v>
      </c>
      <c r="DS22">
        <v>7.8788461351618988</v>
      </c>
      <c r="DT22">
        <v>7.3844548860497916</v>
      </c>
      <c r="DU22">
        <v>6.755510959004587</v>
      </c>
      <c r="DV22">
        <v>3.4160788844074128</v>
      </c>
      <c r="DW22">
        <v>4.5242601142268484</v>
      </c>
      <c r="DX22">
        <v>7.8068662616165359</v>
      </c>
      <c r="DY22">
        <v>4.147628094130777</v>
      </c>
      <c r="DZ22">
        <v>7.3498033136347436</v>
      </c>
      <c r="EA22">
        <v>3.5305160206725543</v>
      </c>
      <c r="EB22">
        <v>8.2712748162933831</v>
      </c>
      <c r="EC22">
        <v>3.6365392452697991</v>
      </c>
      <c r="ED22">
        <v>4.8668839495061258</v>
      </c>
      <c r="EE22">
        <v>8.4308237783328721</v>
      </c>
      <c r="EF22">
        <v>4.2843914604549083</v>
      </c>
      <c r="EG22">
        <v>6.6831279372993162</v>
      </c>
      <c r="EH22">
        <v>9.8938363363190707</v>
      </c>
      <c r="EI22">
        <v>9.5776141590121142</v>
      </c>
      <c r="EJ22">
        <v>10.378933446922783</v>
      </c>
      <c r="EK22">
        <v>5.9074056419703131</v>
      </c>
      <c r="EL22">
        <v>4.9920027927394219</v>
      </c>
      <c r="EM22">
        <v>5.7271538259759476</v>
      </c>
      <c r="EN22">
        <v>3.6365392452697991</v>
      </c>
      <c r="EO22">
        <v>7.5428248850414583</v>
      </c>
      <c r="EP22">
        <v>8.1080789715928692</v>
      </c>
      <c r="EQ22">
        <v>8.1623367268778324</v>
      </c>
      <c r="ER22">
        <v>4.9920027927394219</v>
      </c>
      <c r="ES22">
        <v>3.8277335779652026</v>
      </c>
      <c r="ET22">
        <v>2.6480931014302698</v>
      </c>
      <c r="EU22">
        <v>12.611874523164316</v>
      </c>
      <c r="EV22">
        <v>8.0564839115598197</v>
      </c>
      <c r="EW22">
        <v>3.4160788844074128</v>
      </c>
      <c r="EX22">
        <v>7.4293991503444676</v>
      </c>
      <c r="EY22">
        <v>5.8200930109786331</v>
      </c>
      <c r="EZ22">
        <v>7.1804758384352292</v>
      </c>
      <c r="FA22">
        <v>3.2253633215434863</v>
      </c>
      <c r="FB22">
        <v>11.612405205869454</v>
      </c>
      <c r="FC22">
        <v>3.4160788844074128</v>
      </c>
      <c r="FD22">
        <v>3.0055395792514745</v>
      </c>
      <c r="FE22">
        <v>4.7536323994494039</v>
      </c>
      <c r="FF22">
        <v>6.8848476116274497</v>
      </c>
      <c r="FG22">
        <v>7.1223537295272035</v>
      </c>
      <c r="FH22">
        <v>4.9920027927394219</v>
      </c>
      <c r="FI22">
        <v>3.2253633215434863</v>
      </c>
      <c r="FJ22">
        <v>2.3064331595045298</v>
      </c>
      <c r="FK22">
        <v>6.5264621335210444</v>
      </c>
      <c r="FL22">
        <v>2.3064331595045298</v>
      </c>
      <c r="FM22">
        <v>-2.7385272010741837E-2</v>
      </c>
      <c r="FN22">
        <v>8.798000892101852</v>
      </c>
      <c r="FO22">
        <v>4.0358132070507535</v>
      </c>
      <c r="FP22">
        <v>7.2489384978466909</v>
      </c>
      <c r="FQ22">
        <v>2.0233930494621823</v>
      </c>
      <c r="FR22">
        <v>3.584501365741553</v>
      </c>
      <c r="FS22">
        <v>8.4545730732671931</v>
      </c>
      <c r="FT22">
        <v>4.2843914604549083</v>
      </c>
      <c r="FU22">
        <v>3.4744318897382964</v>
      </c>
      <c r="FV22">
        <v>6.5537832346062155</v>
      </c>
      <c r="FW22">
        <v>6.8522093812913338</v>
      </c>
      <c r="FX22">
        <v>4.3481998364028174</v>
      </c>
      <c r="FY22">
        <v>-3.3219280948873622</v>
      </c>
      <c r="FZ22">
        <v>4.3166484252382693</v>
      </c>
      <c r="GA22">
        <v>5.2642394169242319</v>
      </c>
      <c r="GB22">
        <v>5.8313004784807934</v>
      </c>
      <c r="GC22">
        <v>5.7151038993819308</v>
      </c>
      <c r="GD22">
        <v>5.9284324120556704</v>
      </c>
      <c r="GE22">
        <v>4.3790760366290824</v>
      </c>
      <c r="GF22">
        <v>1.8578974158904711</v>
      </c>
      <c r="GG22">
        <v>4.9920027927394219</v>
      </c>
      <c r="GH22">
        <v>3.1557450237320537</v>
      </c>
      <c r="GI22">
        <v>3.8718197019379752</v>
      </c>
      <c r="GJ22">
        <v>-0.88736925170949232</v>
      </c>
      <c r="GK22">
        <v>13.030278752294482</v>
      </c>
      <c r="GL22">
        <v>5.2969450146198325</v>
      </c>
      <c r="GM22">
        <v>11.059587898791047</v>
      </c>
      <c r="GN22">
        <v>2.3064331595045298</v>
      </c>
      <c r="GO22">
        <v>0.8971590901388562</v>
      </c>
      <c r="GP22">
        <v>5.8644097512478988</v>
      </c>
      <c r="GQ22">
        <v>11.478920452080441</v>
      </c>
      <c r="GR22">
        <v>15.169343013468149</v>
      </c>
    </row>
    <row r="23" spans="1:200" x14ac:dyDescent="0.25">
      <c r="A23" t="s">
        <v>561</v>
      </c>
      <c r="B23">
        <v>11.996518334102113</v>
      </c>
      <c r="C23">
        <v>13.753520541369786</v>
      </c>
      <c r="D23">
        <v>11.591683490720811</v>
      </c>
      <c r="E23">
        <v>9.3624625573404288</v>
      </c>
      <c r="F23">
        <v>9.7663759135268453</v>
      </c>
      <c r="G23">
        <v>11.011333444774232</v>
      </c>
      <c r="H23">
        <v>9.0086637145836637</v>
      </c>
      <c r="I23">
        <v>8.8068797076456509</v>
      </c>
      <c r="J23">
        <v>3.2090070749301667</v>
      </c>
      <c r="K23">
        <v>12.694582429757112</v>
      </c>
      <c r="L23">
        <v>5.8164692795742834</v>
      </c>
      <c r="M23">
        <v>3.1358273847749345</v>
      </c>
      <c r="N23">
        <v>8.2620314734812066</v>
      </c>
      <c r="O23">
        <v>4.6843693118051331</v>
      </c>
      <c r="P23">
        <v>15.9896260939509</v>
      </c>
      <c r="Q23">
        <v>18.441024174789693</v>
      </c>
      <c r="R23">
        <v>10.594720083316778</v>
      </c>
      <c r="S23">
        <v>4.8306676159732573</v>
      </c>
      <c r="T23">
        <v>13.620802026802496</v>
      </c>
      <c r="U23">
        <v>9.5360341163217726</v>
      </c>
      <c r="V23">
        <v>4.6052524025777615</v>
      </c>
      <c r="W23">
        <v>2.1073157041990975E-2</v>
      </c>
      <c r="X23">
        <v>6.8151887029998939</v>
      </c>
      <c r="Y23">
        <v>2.7991606826626425</v>
      </c>
      <c r="Z23">
        <v>5.3506658698923868</v>
      </c>
      <c r="AA23">
        <v>-0.84332639183517366</v>
      </c>
      <c r="AB23">
        <v>8.3536330288518954</v>
      </c>
      <c r="AC23">
        <v>-3.3219280948873622</v>
      </c>
      <c r="AD23">
        <v>5.1422698556138675</v>
      </c>
      <c r="AE23">
        <v>10.090088089532307</v>
      </c>
      <c r="AF23">
        <v>10.758315486783934</v>
      </c>
      <c r="AG23">
        <v>2.3592192186295269</v>
      </c>
      <c r="AH23">
        <v>9.1946934729256853</v>
      </c>
      <c r="AI23">
        <v>16.076949212705998</v>
      </c>
      <c r="AJ23">
        <v>9.1466075306160661</v>
      </c>
      <c r="AK23">
        <v>12.882638846398411</v>
      </c>
      <c r="AL23">
        <v>4.7835308826203216</v>
      </c>
      <c r="AM23">
        <v>6.7675350321002803</v>
      </c>
      <c r="AN23">
        <v>14.603936722478485</v>
      </c>
      <c r="AO23">
        <v>6.1495505744772334</v>
      </c>
      <c r="AP23">
        <v>5.1972582185352749</v>
      </c>
      <c r="AQ23">
        <v>9.8973754389315651</v>
      </c>
      <c r="AR23">
        <v>10.517149369175911</v>
      </c>
      <c r="AS23">
        <v>8.0666875371759659</v>
      </c>
      <c r="AT23">
        <v>1.9102936474731875</v>
      </c>
      <c r="AU23">
        <v>5.8625588331413665</v>
      </c>
      <c r="AV23">
        <v>6.5453632799333885</v>
      </c>
      <c r="AW23">
        <v>5.7928603226777513</v>
      </c>
      <c r="AX23">
        <v>2.9772923810033101</v>
      </c>
      <c r="AY23">
        <v>8.1480255824218641</v>
      </c>
      <c r="AZ23">
        <v>9.4452466437076357</v>
      </c>
      <c r="BA23">
        <v>1.9102936474731875</v>
      </c>
      <c r="BB23">
        <v>4.3379754906399643</v>
      </c>
      <c r="BC23">
        <v>2.9772923810033101</v>
      </c>
      <c r="BD23">
        <v>10.262753510843856</v>
      </c>
      <c r="BE23">
        <v>8.136347911110219</v>
      </c>
      <c r="BF23">
        <v>2.3592192186295269</v>
      </c>
      <c r="BG23">
        <v>5.9505428099434976</v>
      </c>
      <c r="BH23">
        <v>8.5264198310161845</v>
      </c>
      <c r="BI23">
        <v>-3.3219280948873622</v>
      </c>
      <c r="BJ23">
        <v>-0.84332639183517366</v>
      </c>
      <c r="BK23">
        <v>2.0759477527155079</v>
      </c>
      <c r="BL23">
        <v>2.5958950732961039</v>
      </c>
      <c r="BM23">
        <v>8.558275782106108</v>
      </c>
      <c r="BN23">
        <v>7.5691199120689827</v>
      </c>
      <c r="BO23">
        <v>11.3084211186309</v>
      </c>
      <c r="BP23">
        <v>8.0568097228748652</v>
      </c>
      <c r="BQ23">
        <v>5.8281304404160839</v>
      </c>
      <c r="BR23">
        <v>6.0829756444415395</v>
      </c>
      <c r="BS23">
        <v>2.1073157041990975E-2</v>
      </c>
      <c r="BT23">
        <v>8.1245749448238804</v>
      </c>
      <c r="BU23">
        <v>9.0786736545664013</v>
      </c>
      <c r="BV23">
        <v>11.574694520023742</v>
      </c>
      <c r="BW23">
        <v>11.898299487562367</v>
      </c>
      <c r="BX23">
        <v>4.1275972944351036</v>
      </c>
      <c r="BY23">
        <v>6.2741372374241218</v>
      </c>
      <c r="BZ23">
        <v>1.5079934964557855</v>
      </c>
      <c r="CA23">
        <v>2.0759477527155079</v>
      </c>
      <c r="CB23">
        <v>6.1588153617280241</v>
      </c>
      <c r="CC23">
        <v>5.9717252186276015</v>
      </c>
      <c r="CD23">
        <v>2.9772923810033101</v>
      </c>
      <c r="CE23">
        <v>6.6210517658189207</v>
      </c>
      <c r="CF23">
        <v>6.9493759126470351</v>
      </c>
      <c r="CG23">
        <v>5.2844897401800655</v>
      </c>
      <c r="CH23">
        <v>13.782466961592068</v>
      </c>
      <c r="CI23">
        <v>7.2032886689376534</v>
      </c>
      <c r="CJ23">
        <v>-0.84332639183517366</v>
      </c>
      <c r="CK23">
        <v>4.3379754906399643</v>
      </c>
      <c r="CL23">
        <v>4.5778857047913242</v>
      </c>
      <c r="CM23">
        <v>4.7098059652287372</v>
      </c>
      <c r="CN23">
        <v>17.482216274893556</v>
      </c>
      <c r="CO23">
        <v>5.7070468963274701</v>
      </c>
      <c r="CP23">
        <v>4.8072917512417428</v>
      </c>
      <c r="CQ23">
        <v>6.4122462234332627</v>
      </c>
      <c r="CR23">
        <v>7.5691199120689827</v>
      </c>
      <c r="CS23">
        <v>11.882308426806881</v>
      </c>
      <c r="CT23">
        <v>9.3754354554395825</v>
      </c>
      <c r="CU23">
        <v>10.027613788068233</v>
      </c>
      <c r="CV23">
        <v>12.614251214331803</v>
      </c>
      <c r="CW23">
        <v>10.417910142441446</v>
      </c>
      <c r="CX23">
        <v>9.4000601520022471</v>
      </c>
      <c r="CY23">
        <v>9.0478382483642328</v>
      </c>
      <c r="CZ23">
        <v>8.6030825801435391</v>
      </c>
      <c r="DA23">
        <v>12.712880044598831</v>
      </c>
      <c r="DB23">
        <v>11.501709365911768</v>
      </c>
      <c r="DC23">
        <v>8.1174647727416467</v>
      </c>
      <c r="DD23">
        <v>9.9780984779263306</v>
      </c>
      <c r="DE23">
        <v>2.5958950732961039</v>
      </c>
      <c r="DF23">
        <v>15.572241517632449</v>
      </c>
      <c r="DG23">
        <v>7.9960789936452263</v>
      </c>
      <c r="DH23">
        <v>9.5841074618535398</v>
      </c>
      <c r="DI23">
        <v>12.691493512652007</v>
      </c>
      <c r="DJ23">
        <v>13.624881839550588</v>
      </c>
      <c r="DK23">
        <v>-3.3219280948873622</v>
      </c>
      <c r="DL23">
        <v>2.4824050830878086</v>
      </c>
      <c r="DM23">
        <v>9.7851934316928926</v>
      </c>
      <c r="DN23">
        <v>5.744450762882586</v>
      </c>
      <c r="DO23">
        <v>5.0456920046328202</v>
      </c>
      <c r="DP23">
        <v>7.1345144605478765</v>
      </c>
      <c r="DQ23">
        <v>4.853670754783737</v>
      </c>
      <c r="DR23">
        <v>9.4612483192594556</v>
      </c>
      <c r="DS23">
        <v>6.6476192078364997</v>
      </c>
      <c r="DT23">
        <v>8.8829253712158387</v>
      </c>
      <c r="DU23">
        <v>6.0334680217306289</v>
      </c>
      <c r="DV23">
        <v>2.8909740603741056</v>
      </c>
      <c r="DW23">
        <v>4.0500532343017053</v>
      </c>
      <c r="DX23">
        <v>6.0334680217306289</v>
      </c>
      <c r="DY23">
        <v>3.7402100268922522</v>
      </c>
      <c r="DZ23">
        <v>6.4654830158504586</v>
      </c>
      <c r="EA23">
        <v>0.94817320818026041</v>
      </c>
      <c r="EB23">
        <v>8.3353635908893757</v>
      </c>
      <c r="EC23">
        <v>4.2011851446007036</v>
      </c>
      <c r="ED23">
        <v>3.1358273847749345</v>
      </c>
      <c r="EE23">
        <v>7.5232286471622682</v>
      </c>
      <c r="EF23">
        <v>2.7991606826626425</v>
      </c>
      <c r="EG23">
        <v>5.2674602905579695</v>
      </c>
      <c r="EH23">
        <v>6.8669824223519091</v>
      </c>
      <c r="EI23">
        <v>11.735620938650985</v>
      </c>
      <c r="EJ23">
        <v>9.2510076538900474</v>
      </c>
      <c r="EK23">
        <v>5.5039318655752929</v>
      </c>
      <c r="EL23">
        <v>4.0893461954561898</v>
      </c>
      <c r="EM23">
        <v>4.4925256201618655</v>
      </c>
      <c r="EN23">
        <v>2.9772923810033101</v>
      </c>
      <c r="EO23">
        <v>7.2032886689376534</v>
      </c>
      <c r="EP23">
        <v>3.9253138806469532</v>
      </c>
      <c r="EQ23">
        <v>6.1952907398972439</v>
      </c>
      <c r="ER23">
        <v>-0.84332639183517366</v>
      </c>
      <c r="ES23">
        <v>3.1358273847749345</v>
      </c>
      <c r="ET23">
        <v>0.94817320818026041</v>
      </c>
      <c r="EU23">
        <v>10.477436124025921</v>
      </c>
      <c r="EV23">
        <v>8.7374638138688283</v>
      </c>
      <c r="EW23">
        <v>2.3592192186295269</v>
      </c>
      <c r="EX23">
        <v>7.6632672588907864</v>
      </c>
      <c r="EY23">
        <v>5.4745536346547725</v>
      </c>
      <c r="EZ23">
        <v>6.8268601774351954</v>
      </c>
      <c r="FA23">
        <v>2.0759477527155079</v>
      </c>
      <c r="FB23">
        <v>11.14816207724291</v>
      </c>
      <c r="FC23">
        <v>1.5079934964557855</v>
      </c>
      <c r="FD23">
        <v>1.2550686152660449</v>
      </c>
      <c r="FE23">
        <v>2.8909740603741056</v>
      </c>
      <c r="FF23">
        <v>5.3667462518034412</v>
      </c>
      <c r="FG23">
        <v>7.8492981514469031</v>
      </c>
      <c r="FH23">
        <v>5.7567062882995002</v>
      </c>
      <c r="FI23">
        <v>3.0587364267231587</v>
      </c>
      <c r="FJ23">
        <v>2.0759477527155079</v>
      </c>
      <c r="FK23">
        <v>5.8625588331413665</v>
      </c>
      <c r="FL23">
        <v>0.94817320818026041</v>
      </c>
      <c r="FM23">
        <v>2.1073157041990975E-2</v>
      </c>
      <c r="FN23">
        <v>9.1396053808279838</v>
      </c>
      <c r="FO23">
        <v>4.2712009471842745</v>
      </c>
      <c r="FP23">
        <v>5.7688585807992272</v>
      </c>
      <c r="FQ23">
        <v>2.2245250025406547</v>
      </c>
      <c r="FR23">
        <v>3.8812164725253444</v>
      </c>
      <c r="FS23">
        <v>7.5015454564011614</v>
      </c>
      <c r="FT23">
        <v>4.5778857047913242</v>
      </c>
      <c r="FU23">
        <v>-0.84332639183517366</v>
      </c>
      <c r="FV23">
        <v>6.8499236210442884</v>
      </c>
      <c r="FW23">
        <v>7.9081668160754095</v>
      </c>
      <c r="FX23">
        <v>2.4824050830878086</v>
      </c>
      <c r="FY23">
        <v>-3.3219280948873622</v>
      </c>
      <c r="FZ23">
        <v>3.2786532889635023</v>
      </c>
      <c r="GA23">
        <v>5.4293332218264361</v>
      </c>
      <c r="GB23">
        <v>6.3161477339643524</v>
      </c>
      <c r="GC23">
        <v>5.7928603226777513</v>
      </c>
      <c r="GD23">
        <v>4.9205581352719641</v>
      </c>
      <c r="GE23">
        <v>3.8357286708112044</v>
      </c>
      <c r="GF23">
        <v>1.5079934964557855</v>
      </c>
      <c r="GG23">
        <v>4.2011851446007036</v>
      </c>
      <c r="GH23">
        <v>1.9102936474731875</v>
      </c>
      <c r="GI23">
        <v>4.236617748572252</v>
      </c>
      <c r="GJ23">
        <v>-3.3219280948873622</v>
      </c>
      <c r="GK23">
        <v>13.188891214087642</v>
      </c>
      <c r="GL23">
        <v>4.9634867475012658</v>
      </c>
      <c r="GM23">
        <v>11.019938548276416</v>
      </c>
      <c r="GN23">
        <v>1.5079934964557855</v>
      </c>
      <c r="GO23">
        <v>-0.84332639183517366</v>
      </c>
      <c r="GP23">
        <v>5.0456920046328202</v>
      </c>
      <c r="GQ23">
        <v>10.560612419571777</v>
      </c>
      <c r="GR23">
        <v>15.499314161496182</v>
      </c>
    </row>
    <row r="24" spans="1:200" x14ac:dyDescent="0.25">
      <c r="A24" t="s">
        <v>562</v>
      </c>
      <c r="B24">
        <v>12.757488701833758</v>
      </c>
      <c r="C24">
        <v>14.806825899572525</v>
      </c>
      <c r="D24">
        <v>12.689414437198277</v>
      </c>
      <c r="E24">
        <v>8.8978394311532636</v>
      </c>
      <c r="F24">
        <v>9.7159673373087809</v>
      </c>
      <c r="G24">
        <v>12.084751292616154</v>
      </c>
      <c r="H24">
        <v>8.3057510594732769</v>
      </c>
      <c r="I24">
        <v>9.2956768560907967</v>
      </c>
      <c r="J24">
        <v>4.1001204356172494</v>
      </c>
      <c r="K24">
        <v>14.161747194586969</v>
      </c>
      <c r="L24">
        <v>6.4208882756304479</v>
      </c>
      <c r="M24">
        <v>2.3872232831603881</v>
      </c>
      <c r="N24">
        <v>8.6271350472816302</v>
      </c>
      <c r="O24">
        <v>5.1707450206316325</v>
      </c>
      <c r="P24">
        <v>15.875145125295507</v>
      </c>
      <c r="Q24">
        <v>18.292491094885939</v>
      </c>
      <c r="R24">
        <v>10.365475345289482</v>
      </c>
      <c r="S24">
        <v>6.1215021455046212</v>
      </c>
      <c r="T24">
        <v>12.524067477940726</v>
      </c>
      <c r="U24">
        <v>10.178034487107928</v>
      </c>
      <c r="V24">
        <v>4.0861277307536721</v>
      </c>
      <c r="W24">
        <v>0.33196312461998967</v>
      </c>
      <c r="X24">
        <v>6.9042397945055836</v>
      </c>
      <c r="Y24">
        <v>2.6380015267978636</v>
      </c>
      <c r="Z24">
        <v>6.4512268412445124</v>
      </c>
      <c r="AA24">
        <v>-1.2140260129790597</v>
      </c>
      <c r="AB24">
        <v>9.0769912237950177</v>
      </c>
      <c r="AC24">
        <v>1.6227326694205</v>
      </c>
      <c r="AD24">
        <v>4.6961612829179469</v>
      </c>
      <c r="AE24">
        <v>8.4452014982472132</v>
      </c>
      <c r="AF24">
        <v>10.833883929049907</v>
      </c>
      <c r="AG24">
        <v>8.5546787141995217</v>
      </c>
      <c r="AH24">
        <v>8.0763738456674528</v>
      </c>
      <c r="AI24">
        <v>16.113662749535681</v>
      </c>
      <c r="AJ24">
        <v>8.5792373811678022</v>
      </c>
      <c r="AK24">
        <v>12.963890816289691</v>
      </c>
      <c r="AL24">
        <v>5.547821652776519</v>
      </c>
      <c r="AM24">
        <v>8.0065862086867217</v>
      </c>
      <c r="AN24">
        <v>14.530885070915575</v>
      </c>
      <c r="AO24">
        <v>5.7828451867025414</v>
      </c>
      <c r="AP24">
        <v>7.8425232301541721</v>
      </c>
      <c r="AQ24">
        <v>9.8511300471190086</v>
      </c>
      <c r="AR24">
        <v>10.474230602366791</v>
      </c>
      <c r="AS24">
        <v>7.6889706653754395</v>
      </c>
      <c r="AT24">
        <v>2.6758656005690447</v>
      </c>
      <c r="AU24">
        <v>6.9299286459370402</v>
      </c>
      <c r="AV24">
        <v>6.2494308913076244</v>
      </c>
      <c r="AW24">
        <v>6.2336499299012953</v>
      </c>
      <c r="AX24">
        <v>3.3265268500218133</v>
      </c>
      <c r="AY24">
        <v>8.5629114734611118</v>
      </c>
      <c r="AZ24">
        <v>9.7264358331576393</v>
      </c>
      <c r="BA24">
        <v>0.51020949684607353</v>
      </c>
      <c r="BB24">
        <v>6.3258458371370274</v>
      </c>
      <c r="BC24">
        <v>3.773324703941785</v>
      </c>
      <c r="BD24">
        <v>12.90233639637324</v>
      </c>
      <c r="BE24">
        <v>10.547865123936923</v>
      </c>
      <c r="BF24">
        <v>0.12854812705057883</v>
      </c>
      <c r="BG24">
        <v>4.9644003419944998</v>
      </c>
      <c r="BH24">
        <v>7.8477161297775577</v>
      </c>
      <c r="BI24">
        <v>3.874484790745317</v>
      </c>
      <c r="BJ24">
        <v>-3.3219280948873622</v>
      </c>
      <c r="BK24">
        <v>1.903696205023055</v>
      </c>
      <c r="BL24">
        <v>2.0260106980996726</v>
      </c>
      <c r="BM24">
        <v>8.157232510706848</v>
      </c>
      <c r="BN24">
        <v>6.8982460764104809</v>
      </c>
      <c r="BO24">
        <v>9.2038994598314776</v>
      </c>
      <c r="BP24">
        <v>6.3347494771088027</v>
      </c>
      <c r="BQ24">
        <v>6.0726639863022109</v>
      </c>
      <c r="BR24">
        <v>6.5513802625584256</v>
      </c>
      <c r="BS24">
        <v>2.85157535795874</v>
      </c>
      <c r="BT24">
        <v>7.2374466246077498</v>
      </c>
      <c r="BU24">
        <v>8.4736953564961865</v>
      </c>
      <c r="BV24">
        <v>11.685997557433911</v>
      </c>
      <c r="BW24">
        <v>12.031496878603658</v>
      </c>
      <c r="BX24">
        <v>2.7838371320270103</v>
      </c>
      <c r="BY24">
        <v>6.1215021455046212</v>
      </c>
      <c r="BZ24">
        <v>7.7378955328811161</v>
      </c>
      <c r="CA24">
        <v>7.8393984946881918</v>
      </c>
      <c r="CB24">
        <v>12.103703418492966</v>
      </c>
      <c r="CC24">
        <v>10.797849799049686</v>
      </c>
      <c r="CD24">
        <v>4.8112103662443193</v>
      </c>
      <c r="CE24">
        <v>12.98307216023</v>
      </c>
      <c r="CF24">
        <v>7.542947924905933</v>
      </c>
      <c r="CG24">
        <v>3.6068974699057046</v>
      </c>
      <c r="CH24">
        <v>14.988035068358483</v>
      </c>
      <c r="CI24">
        <v>5.4745205711534126</v>
      </c>
      <c r="CJ24">
        <v>0.94174711593954674</v>
      </c>
      <c r="CK24">
        <v>4.802678894221966</v>
      </c>
      <c r="CL24">
        <v>1.2734860508197923</v>
      </c>
      <c r="CM24">
        <v>6.2927208014356815</v>
      </c>
      <c r="CN24">
        <v>16.447829913492402</v>
      </c>
      <c r="CO24">
        <v>7.5721044134591349</v>
      </c>
      <c r="CP24">
        <v>6.1215021455046212</v>
      </c>
      <c r="CQ24">
        <v>7.1809646371499438</v>
      </c>
      <c r="CR24">
        <v>4.7504029482855081</v>
      </c>
      <c r="CS24">
        <v>12.113059974935709</v>
      </c>
      <c r="CT24">
        <v>9.8329159444767882</v>
      </c>
      <c r="CU24">
        <v>9.8780271655580805</v>
      </c>
      <c r="CV24">
        <v>13.504091082541052</v>
      </c>
      <c r="CW24">
        <v>11.019157061051713</v>
      </c>
      <c r="CX24">
        <v>9.1058845795342744</v>
      </c>
      <c r="CY24">
        <v>9.5579761550316924</v>
      </c>
      <c r="CZ24">
        <v>9.1937398933840981</v>
      </c>
      <c r="DA24">
        <v>13.15336547309782</v>
      </c>
      <c r="DB24">
        <v>12.523175213194095</v>
      </c>
      <c r="DC24">
        <v>7.3234560913320497</v>
      </c>
      <c r="DD24">
        <v>10.476746607894022</v>
      </c>
      <c r="DE24">
        <v>1.903696205023055</v>
      </c>
      <c r="DF24">
        <v>16.297866932860696</v>
      </c>
      <c r="DG24">
        <v>8.872586860107635</v>
      </c>
      <c r="DH24">
        <v>9.4374368188970301</v>
      </c>
      <c r="DI24">
        <v>13.411763389235826</v>
      </c>
      <c r="DJ24">
        <v>13.754802953728303</v>
      </c>
      <c r="DK24">
        <v>2.7838371320270103</v>
      </c>
      <c r="DL24">
        <v>2.8842878596397079</v>
      </c>
      <c r="DM24">
        <v>10.197689466924482</v>
      </c>
      <c r="DN24">
        <v>4.9796184449295877</v>
      </c>
      <c r="DO24">
        <v>3.7017159386079825</v>
      </c>
      <c r="DP24">
        <v>6.4648089686462216</v>
      </c>
      <c r="DQ24">
        <v>3.8906760658749553</v>
      </c>
      <c r="DR24">
        <v>6.4836116738673883</v>
      </c>
      <c r="DS24">
        <v>6.728472247931224</v>
      </c>
      <c r="DT24">
        <v>8.7492592210062625</v>
      </c>
      <c r="DU24">
        <v>5.6224336656755298</v>
      </c>
      <c r="DV24">
        <v>1.8384169330620765</v>
      </c>
      <c r="DW24">
        <v>3.0081894342209807</v>
      </c>
      <c r="DX24">
        <v>6.7815344133162521</v>
      </c>
      <c r="DY24">
        <v>2.9162750352165934</v>
      </c>
      <c r="DZ24">
        <v>7.1826094752281033</v>
      </c>
      <c r="EA24">
        <v>3.4627223225325929</v>
      </c>
      <c r="EB24">
        <v>8.5629114734611118</v>
      </c>
      <c r="EC24">
        <v>3.6455757803657352</v>
      </c>
      <c r="ED24">
        <v>3.1222867338485005</v>
      </c>
      <c r="EE24">
        <v>5.9034502858669198</v>
      </c>
      <c r="EF24">
        <v>2.7487368644746804</v>
      </c>
      <c r="EG24">
        <v>6.065550167812507</v>
      </c>
      <c r="EH24">
        <v>11.94939910129103</v>
      </c>
      <c r="EI24">
        <v>8.2448624480656569</v>
      </c>
      <c r="EJ24">
        <v>10.46158432944951</v>
      </c>
      <c r="EK24">
        <v>6.5360215119538498</v>
      </c>
      <c r="EL24">
        <v>4.6588330504089788</v>
      </c>
      <c r="EM24">
        <v>5.4583166732138766</v>
      </c>
      <c r="EN24">
        <v>3.2781129481112616</v>
      </c>
      <c r="EO24">
        <v>6.8052173003768441</v>
      </c>
      <c r="EP24">
        <v>4.9490199530597518</v>
      </c>
      <c r="EQ24">
        <v>6.6569118292086014</v>
      </c>
      <c r="ER24">
        <v>4.0287589354397211</v>
      </c>
      <c r="ES24">
        <v>3.5262836971122953</v>
      </c>
      <c r="ET24">
        <v>-0.74517379002601891</v>
      </c>
      <c r="EU24">
        <v>10.867251186906097</v>
      </c>
      <c r="EV24">
        <v>5.6078167528915017</v>
      </c>
      <c r="EW24">
        <v>1.2734860508197923</v>
      </c>
      <c r="EX24">
        <v>6.4593914521366793</v>
      </c>
      <c r="EY24">
        <v>3.8247911682099693</v>
      </c>
      <c r="EZ24">
        <v>5.1904988710825979</v>
      </c>
      <c r="FA24">
        <v>2.6758656005690447</v>
      </c>
      <c r="FB24">
        <v>10.514785827171004</v>
      </c>
      <c r="FC24">
        <v>2.1387604159637847</v>
      </c>
      <c r="FD24">
        <v>1.6227326694205</v>
      </c>
      <c r="FE24">
        <v>3.228017945692403</v>
      </c>
      <c r="FF24">
        <v>6.1007736088103668</v>
      </c>
      <c r="FG24">
        <v>7.8162745835591609</v>
      </c>
      <c r="FH24">
        <v>4.6961612829179469</v>
      </c>
      <c r="FI24">
        <v>2.6758656005690447</v>
      </c>
      <c r="FJ24">
        <v>0.12854812705057883</v>
      </c>
      <c r="FK24">
        <v>5.9193214884336918</v>
      </c>
      <c r="FL24">
        <v>2.3408365401551423</v>
      </c>
      <c r="FM24">
        <v>0.81173488395487403</v>
      </c>
      <c r="FN24">
        <v>9.4511487839992334</v>
      </c>
      <c r="FO24">
        <v>3.2781129481112616</v>
      </c>
      <c r="FP24">
        <v>6.0330966071770735</v>
      </c>
      <c r="FQ24">
        <v>1.6982673823121759</v>
      </c>
      <c r="FR24">
        <v>1.3690375897969045</v>
      </c>
      <c r="FS24">
        <v>7.7622996175222836</v>
      </c>
      <c r="FT24">
        <v>2.9162750352165934</v>
      </c>
      <c r="FU24">
        <v>0.33196312461998967</v>
      </c>
      <c r="FV24">
        <v>7.1307266897384078</v>
      </c>
      <c r="FW24">
        <v>7.584599639831648</v>
      </c>
      <c r="FX24">
        <v>2.3408365401551423</v>
      </c>
      <c r="FY24">
        <v>-3.3219280948873622</v>
      </c>
      <c r="FZ24">
        <v>3.3025229003971139</v>
      </c>
      <c r="GA24">
        <v>3.1761207173500039</v>
      </c>
      <c r="GB24">
        <v>6.6733837085834846</v>
      </c>
      <c r="GC24">
        <v>4.4452437380828744</v>
      </c>
      <c r="GD24">
        <v>5.8000919974302558</v>
      </c>
      <c r="GE24">
        <v>4.4561646774524721</v>
      </c>
      <c r="GF24">
        <v>2.4321651720903099</v>
      </c>
      <c r="GG24">
        <v>4.7940967225068789</v>
      </c>
      <c r="GH24">
        <v>2.3872232831603881</v>
      </c>
      <c r="GI24">
        <v>3.6263662407904951</v>
      </c>
      <c r="GJ24">
        <v>-0.10833040480427823</v>
      </c>
      <c r="GK24">
        <v>13.673333939639882</v>
      </c>
      <c r="GL24">
        <v>5.3335776916995536</v>
      </c>
      <c r="GM24">
        <v>11.549650388560517</v>
      </c>
      <c r="GN24">
        <v>1.0610054025078337</v>
      </c>
      <c r="GO24">
        <v>0.66883530082183262</v>
      </c>
      <c r="GP24">
        <v>4.5200092454634007</v>
      </c>
      <c r="GQ24">
        <v>11.957588178718682</v>
      </c>
      <c r="GR24">
        <v>15.142176799069915</v>
      </c>
    </row>
    <row r="25" spans="1:200" x14ac:dyDescent="0.25">
      <c r="A25" t="s">
        <v>563</v>
      </c>
      <c r="B25">
        <v>13.824002606685506</v>
      </c>
      <c r="C25">
        <v>15.20752789375639</v>
      </c>
      <c r="D25">
        <v>13.422613773960499</v>
      </c>
      <c r="E25">
        <v>9.0223130200949573</v>
      </c>
      <c r="F25">
        <v>10.104997537450327</v>
      </c>
      <c r="G25">
        <v>13.360166960873308</v>
      </c>
      <c r="H25">
        <v>8.9565770169505932</v>
      </c>
      <c r="I25">
        <v>9.2436791477735234</v>
      </c>
      <c r="J25">
        <v>3.659652087020461</v>
      </c>
      <c r="K25">
        <v>13.956408600732992</v>
      </c>
      <c r="L25">
        <v>6.9931112566591258</v>
      </c>
      <c r="M25">
        <v>1.8259691575291888</v>
      </c>
      <c r="N25">
        <v>8.7740225778618388</v>
      </c>
      <c r="O25">
        <v>5.4028167414786408</v>
      </c>
      <c r="P25">
        <v>15.675479658577155</v>
      </c>
      <c r="Q25">
        <v>17.531928615754996</v>
      </c>
      <c r="R25">
        <v>10.16816246597735</v>
      </c>
      <c r="S25">
        <v>6.3613574380563644</v>
      </c>
      <c r="T25">
        <v>11.981330587723985</v>
      </c>
      <c r="U25">
        <v>10.90118438626107</v>
      </c>
      <c r="V25">
        <v>5.329167378909542</v>
      </c>
      <c r="W25">
        <v>0.32017733246471169</v>
      </c>
      <c r="X25">
        <v>6.1656008418596233</v>
      </c>
      <c r="Y25">
        <v>2.5700074629746212</v>
      </c>
      <c r="Z25">
        <v>6.5646599269522543</v>
      </c>
      <c r="AA25">
        <v>-0.7895238532745511</v>
      </c>
      <c r="AB25">
        <v>8.9071023136037066</v>
      </c>
      <c r="AC25">
        <v>1.7041327257952237</v>
      </c>
      <c r="AD25">
        <v>4.049770064705533</v>
      </c>
      <c r="AE25">
        <v>8.7252657241983513</v>
      </c>
      <c r="AF25">
        <v>11.049529223924401</v>
      </c>
      <c r="AG25">
        <v>8.6080758945166416</v>
      </c>
      <c r="AH25">
        <v>7.5336644454516408</v>
      </c>
      <c r="AI25">
        <v>17.29790550986549</v>
      </c>
      <c r="AJ25">
        <v>7.7990510827804087</v>
      </c>
      <c r="AK25">
        <v>12.413139455726151</v>
      </c>
      <c r="AL25">
        <v>6.4508889344245901</v>
      </c>
      <c r="AM25">
        <v>7.8850893071861829</v>
      </c>
      <c r="AN25">
        <v>14.670013375252134</v>
      </c>
      <c r="AO25">
        <v>6.2016917246255581</v>
      </c>
      <c r="AP25">
        <v>6.7363593906375598</v>
      </c>
      <c r="AQ25">
        <v>9.9259548052510702</v>
      </c>
      <c r="AR25">
        <v>11.341786525357527</v>
      </c>
      <c r="AS25">
        <v>9.0070972380096688</v>
      </c>
      <c r="AT25">
        <v>3.4856854585973767</v>
      </c>
      <c r="AU25">
        <v>7.8472156046596213</v>
      </c>
      <c r="AV25">
        <v>6.0221308364550374</v>
      </c>
      <c r="AW25">
        <v>7.4229636426201626</v>
      </c>
      <c r="AX25">
        <v>2.8635466103900091</v>
      </c>
      <c r="AY25">
        <v>8.138351718399452</v>
      </c>
      <c r="AZ25">
        <v>9.6483705653077383</v>
      </c>
      <c r="BA25">
        <v>0.32017733246471169</v>
      </c>
      <c r="BB25">
        <v>5.9390492865122724</v>
      </c>
      <c r="BC25">
        <v>4.2298077708673567</v>
      </c>
      <c r="BD25">
        <v>12.4983667564988</v>
      </c>
      <c r="BE25">
        <v>10.114494704997364</v>
      </c>
      <c r="BF25">
        <v>-0.56866159615551304</v>
      </c>
      <c r="BG25">
        <v>4.9003773917927438</v>
      </c>
      <c r="BH25">
        <v>7.5126471477319159</v>
      </c>
      <c r="BI25">
        <v>1.8259691575291888</v>
      </c>
      <c r="BJ25">
        <v>-1.0504187520798003</v>
      </c>
      <c r="BK25">
        <v>1.261210046966156</v>
      </c>
      <c r="BL25">
        <v>3.4856854585973767</v>
      </c>
      <c r="BM25">
        <v>8.2649421272401895</v>
      </c>
      <c r="BN25">
        <v>6.5675743322850337</v>
      </c>
      <c r="BO25">
        <v>9.9395171961937603</v>
      </c>
      <c r="BP25">
        <v>5.8388776643601901</v>
      </c>
      <c r="BQ25">
        <v>5.7390050514760631</v>
      </c>
      <c r="BR25">
        <v>7.8113974745846573</v>
      </c>
      <c r="BS25">
        <v>3.5578082989366879</v>
      </c>
      <c r="BT25">
        <v>7.0124903801445146</v>
      </c>
      <c r="BU25">
        <v>8.4812913198398068</v>
      </c>
      <c r="BV25">
        <v>11.488165982282654</v>
      </c>
      <c r="BW25">
        <v>12.014981630621136</v>
      </c>
      <c r="BX25">
        <v>2.397303544168031</v>
      </c>
      <c r="BY25">
        <v>6.2605070073540974</v>
      </c>
      <c r="BZ25">
        <v>7.2468949716644389</v>
      </c>
      <c r="CA25">
        <v>7.7537081914997961</v>
      </c>
      <c r="CB25">
        <v>12.037688130755999</v>
      </c>
      <c r="CC25">
        <v>10.273430574501161</v>
      </c>
      <c r="CD25">
        <v>4.814660236367617</v>
      </c>
      <c r="CE25">
        <v>12.277187066559783</v>
      </c>
      <c r="CF25">
        <v>6.8095798507505405</v>
      </c>
      <c r="CG25">
        <v>1.8259691575291888</v>
      </c>
      <c r="CH25">
        <v>15.69753026750678</v>
      </c>
      <c r="CI25">
        <v>3.2447779397707812</v>
      </c>
      <c r="CJ25">
        <v>2.1080583700909075</v>
      </c>
      <c r="CK25">
        <v>5.2479259568507279</v>
      </c>
      <c r="CL25">
        <v>3.581069671186575</v>
      </c>
      <c r="CM25">
        <v>7.726584758280346</v>
      </c>
      <c r="CN25">
        <v>16.32989365392147</v>
      </c>
      <c r="CO25">
        <v>7.9585335934327297</v>
      </c>
      <c r="CP25">
        <v>5.336020322008685</v>
      </c>
      <c r="CQ25">
        <v>8.0930544904141719</v>
      </c>
      <c r="CR25">
        <v>5.3563859414777948</v>
      </c>
      <c r="CS25">
        <v>12.374501119041271</v>
      </c>
      <c r="CT25">
        <v>10.227065539919101</v>
      </c>
      <c r="CU25">
        <v>10.874440792708368</v>
      </c>
      <c r="CV25">
        <v>13.435732568912773</v>
      </c>
      <c r="CW25">
        <v>12.313338023451616</v>
      </c>
      <c r="CX25">
        <v>9.9659892929304235</v>
      </c>
      <c r="CY25">
        <v>10.573777594036514</v>
      </c>
      <c r="CZ25">
        <v>10.60523031958698</v>
      </c>
      <c r="DA25">
        <v>12.843418236064558</v>
      </c>
      <c r="DB25">
        <v>14.233139262535135</v>
      </c>
      <c r="DC25">
        <v>8.1621659637008417</v>
      </c>
      <c r="DD25">
        <v>12.387109285555574</v>
      </c>
      <c r="DE25">
        <v>0.70603184972977995</v>
      </c>
      <c r="DF25">
        <v>15.933140772863576</v>
      </c>
      <c r="DG25">
        <v>9.5287874920576066</v>
      </c>
      <c r="DH25">
        <v>9.7244425436825388</v>
      </c>
      <c r="DI25">
        <v>12.632338398606459</v>
      </c>
      <c r="DJ25">
        <v>14.019726739214038</v>
      </c>
      <c r="DK25">
        <v>2.4487926128344322</v>
      </c>
      <c r="DL25">
        <v>4.5808108886328576</v>
      </c>
      <c r="DM25">
        <v>9.5611340106534186</v>
      </c>
      <c r="DN25">
        <v>3.7237611361441116</v>
      </c>
      <c r="DO25">
        <v>3.9460865557603197</v>
      </c>
      <c r="DP25">
        <v>5.6538097828347507</v>
      </c>
      <c r="DQ25">
        <v>2.7242298427554292</v>
      </c>
      <c r="DR25">
        <v>8.4148769144389917</v>
      </c>
      <c r="DS25">
        <v>6.7696426551052227</v>
      </c>
      <c r="DT25">
        <v>8.6354161147874713</v>
      </c>
      <c r="DU25">
        <v>4.9548175128046736</v>
      </c>
      <c r="DV25">
        <v>2.1080583700909075</v>
      </c>
      <c r="DW25">
        <v>3.5101292186638049</v>
      </c>
      <c r="DX25">
        <v>6.4959503615014551</v>
      </c>
      <c r="DY25">
        <v>1.4244319722394299</v>
      </c>
      <c r="DZ25">
        <v>7.3143791431496927</v>
      </c>
      <c r="EA25">
        <v>3.5578082989366879</v>
      </c>
      <c r="EB25">
        <v>9.1358884307751893</v>
      </c>
      <c r="EC25">
        <v>3.1390329531733099</v>
      </c>
      <c r="ED25">
        <v>1.5238138411663011</v>
      </c>
      <c r="EE25">
        <v>6.93336125803902</v>
      </c>
      <c r="EF25">
        <v>4.1849639444685423</v>
      </c>
      <c r="EG25">
        <v>6.7658412334614395</v>
      </c>
      <c r="EH25">
        <v>12.140809832628099</v>
      </c>
      <c r="EI25">
        <v>9.2290278276456537</v>
      </c>
      <c r="EJ25">
        <v>11.548229991230585</v>
      </c>
      <c r="EK25">
        <v>6.4959503615014551</v>
      </c>
      <c r="EL25">
        <v>5.2222640286460278</v>
      </c>
      <c r="EM25">
        <v>4.9986657920222815</v>
      </c>
      <c r="EN25">
        <v>4.2150141672005148</v>
      </c>
      <c r="EO25">
        <v>6.8193937694728426</v>
      </c>
      <c r="EP25">
        <v>4.9681125075380681</v>
      </c>
      <c r="EQ25">
        <v>6.2016917246255581</v>
      </c>
      <c r="ER25">
        <v>4.5457702937364033</v>
      </c>
      <c r="ES25">
        <v>3.8050354720094468</v>
      </c>
      <c r="ET25">
        <v>1.7041327257952237</v>
      </c>
      <c r="EU25">
        <v>10.616091947107135</v>
      </c>
      <c r="EV25">
        <v>7.7928380341930747</v>
      </c>
      <c r="EW25">
        <v>0.78828311956365615</v>
      </c>
      <c r="EX25">
        <v>5.6620140107736319</v>
      </c>
      <c r="EY25">
        <v>3.637633313396905</v>
      </c>
      <c r="EZ25">
        <v>4.9323832465467543</v>
      </c>
      <c r="FA25">
        <v>3.1232733578287379</v>
      </c>
      <c r="FB25">
        <v>8.1808431614481254</v>
      </c>
      <c r="FC25">
        <v>1.3720499922740621</v>
      </c>
      <c r="FD25">
        <v>1.6167886530597708</v>
      </c>
      <c r="FE25">
        <v>4.2298077708673567</v>
      </c>
      <c r="FF25">
        <v>6.1364562676570538</v>
      </c>
      <c r="FG25">
        <v>7.1549392802226706</v>
      </c>
      <c r="FH25">
        <v>4.2075600878203785</v>
      </c>
      <c r="FI25">
        <v>3.2447779397707812</v>
      </c>
      <c r="FJ25">
        <v>-3.3219280948873622</v>
      </c>
      <c r="FK25">
        <v>5.6538097828347507</v>
      </c>
      <c r="FL25">
        <v>1.0771376988639767</v>
      </c>
      <c r="FM25">
        <v>-0.20813426357265988</v>
      </c>
      <c r="FN25">
        <v>9.0889920881195341</v>
      </c>
      <c r="FO25">
        <v>2.1707330049544731</v>
      </c>
      <c r="FP25">
        <v>7.0452672211553873</v>
      </c>
      <c r="FQ25">
        <v>0.6188071627860785</v>
      </c>
      <c r="FR25">
        <v>0.86609691405751721</v>
      </c>
      <c r="FS25">
        <v>7.2898822776296122</v>
      </c>
      <c r="FT25">
        <v>2.8823945909920075</v>
      </c>
      <c r="FU25">
        <v>0.32017733246471169</v>
      </c>
      <c r="FV25">
        <v>6.526226957817082</v>
      </c>
      <c r="FW25">
        <v>6.6020955494814242</v>
      </c>
      <c r="FX25">
        <v>3.0417847674018255</v>
      </c>
      <c r="FY25">
        <v>-3.3219280948873622</v>
      </c>
      <c r="FZ25">
        <v>4.3085672946773483</v>
      </c>
      <c r="GA25">
        <v>2.6818225410690277</v>
      </c>
      <c r="GB25">
        <v>6.7696426551052227</v>
      </c>
      <c r="GC25">
        <v>4.363261575704354</v>
      </c>
      <c r="GD25">
        <v>6.5921119003438786</v>
      </c>
      <c r="GE25">
        <v>4.8581553019566712</v>
      </c>
      <c r="GF25">
        <v>2.3708530936512031</v>
      </c>
      <c r="GG25">
        <v>5.4222671498933055</v>
      </c>
      <c r="GH25">
        <v>1.9738973984973549</v>
      </c>
      <c r="GI25">
        <v>4.1773525595040955</v>
      </c>
      <c r="GJ25">
        <v>-1.0504187520798003</v>
      </c>
      <c r="GK25">
        <v>13.029817025181316</v>
      </c>
      <c r="GL25">
        <v>5.4852707629220578</v>
      </c>
      <c r="GM25">
        <v>10.500277784055017</v>
      </c>
      <c r="GN25">
        <v>2.2307975567008551</v>
      </c>
      <c r="GO25">
        <v>1.8259691575291888</v>
      </c>
      <c r="GP25">
        <v>5.8340448721301721</v>
      </c>
      <c r="GQ25">
        <v>11.834353980724012</v>
      </c>
      <c r="GR25">
        <v>14.544673664226707</v>
      </c>
    </row>
    <row r="26" spans="1:200" x14ac:dyDescent="0.25">
      <c r="A26" t="s">
        <v>564</v>
      </c>
      <c r="B26">
        <v>13.265658498521416</v>
      </c>
      <c r="C26">
        <v>16.904421957910376</v>
      </c>
      <c r="D26">
        <v>13.928321371293316</v>
      </c>
      <c r="E26">
        <v>11.435730709113201</v>
      </c>
      <c r="F26">
        <v>10.701827057021841</v>
      </c>
      <c r="G26">
        <v>10.904435393326496</v>
      </c>
      <c r="H26">
        <v>7.1631159788795848</v>
      </c>
      <c r="I26">
        <v>10.035443468099642</v>
      </c>
      <c r="J26">
        <v>0.36760590386654712</v>
      </c>
      <c r="K26">
        <v>14.198921967857091</v>
      </c>
      <c r="L26">
        <v>5.5641243331289605</v>
      </c>
      <c r="M26">
        <v>2.0240955262701426</v>
      </c>
      <c r="N26">
        <v>9.33447600827059</v>
      </c>
      <c r="O26">
        <v>5.5641243331289605</v>
      </c>
      <c r="P26">
        <v>14.596881658784408</v>
      </c>
      <c r="Q26">
        <v>16.787566173191962</v>
      </c>
      <c r="R26">
        <v>12.056053628483934</v>
      </c>
      <c r="S26">
        <v>7.4776352861199271</v>
      </c>
      <c r="T26">
        <v>10.374153189089425</v>
      </c>
      <c r="U26">
        <v>12.01929768695771</v>
      </c>
      <c r="V26">
        <v>5.657799155872163</v>
      </c>
      <c r="W26">
        <v>3.8462448722160256</v>
      </c>
      <c r="X26">
        <v>6.3119272298779894</v>
      </c>
      <c r="Y26">
        <v>3.2662891186256751</v>
      </c>
      <c r="Z26">
        <v>8.4545678464082421</v>
      </c>
      <c r="AA26">
        <v>0.36760590386654712</v>
      </c>
      <c r="AB26">
        <v>9.6748591211875592</v>
      </c>
      <c r="AC26">
        <v>0.36760590386654712</v>
      </c>
      <c r="AD26">
        <v>3.4865379184487981</v>
      </c>
      <c r="AE26">
        <v>9.4657396565709959</v>
      </c>
      <c r="AF26">
        <v>12.179889320293535</v>
      </c>
      <c r="AG26">
        <v>7.7858489398381439</v>
      </c>
      <c r="AH26">
        <v>6.7283112222792836</v>
      </c>
      <c r="AI26">
        <v>14.887128269175818</v>
      </c>
      <c r="AJ26">
        <v>6.9153771857754229</v>
      </c>
      <c r="AK26">
        <v>13.020658488969044</v>
      </c>
      <c r="AL26">
        <v>5.907064934769978</v>
      </c>
      <c r="AM26">
        <v>10.325024251707578</v>
      </c>
      <c r="AN26">
        <v>13.216715333203409</v>
      </c>
      <c r="AO26">
        <v>5.8974949080896426</v>
      </c>
      <c r="AP26">
        <v>7.6499660387781336</v>
      </c>
      <c r="AQ26">
        <v>10.892440982766407</v>
      </c>
      <c r="AR26">
        <v>10.679315615857101</v>
      </c>
      <c r="AS26">
        <v>7.0380395879486501</v>
      </c>
      <c r="AT26">
        <v>2.5971857441724469</v>
      </c>
      <c r="AU26">
        <v>6.7120248758289289</v>
      </c>
      <c r="AV26">
        <v>5.0282338103897573</v>
      </c>
      <c r="AW26">
        <v>7.5156655206545038</v>
      </c>
      <c r="AX26">
        <v>0.75441464817302006</v>
      </c>
      <c r="AY26">
        <v>8.4610793007452081</v>
      </c>
      <c r="AZ26">
        <v>9.9667507267030633</v>
      </c>
      <c r="BA26">
        <v>1.8760280909486644</v>
      </c>
      <c r="BB26">
        <v>7.2818911837515996</v>
      </c>
      <c r="BC26">
        <v>5.7669379333326862</v>
      </c>
      <c r="BD26">
        <v>12.118656382222074</v>
      </c>
      <c r="BE26">
        <v>11.288592314973236</v>
      </c>
      <c r="BF26">
        <v>0.75441464817302006</v>
      </c>
      <c r="BG26">
        <v>4.7161473020518976</v>
      </c>
      <c r="BH26">
        <v>7.384793901796562</v>
      </c>
      <c r="BI26">
        <v>2.3943983485478206</v>
      </c>
      <c r="BJ26">
        <v>-0.16250234728464508</v>
      </c>
      <c r="BK26">
        <v>1.3105850089446824</v>
      </c>
      <c r="BL26">
        <v>2.1583706379503664</v>
      </c>
      <c r="BM26">
        <v>8.7313362448201399</v>
      </c>
      <c r="BN26">
        <v>6.3475068519036117</v>
      </c>
      <c r="BO26">
        <v>12.593499731696163</v>
      </c>
      <c r="BP26">
        <v>8.2460451920243756</v>
      </c>
      <c r="BQ26">
        <v>5.6233798935049926</v>
      </c>
      <c r="BR26">
        <v>6.3545186833955443</v>
      </c>
      <c r="BS26">
        <v>3.4865379184487981</v>
      </c>
      <c r="BT26">
        <v>6.2227757988032746</v>
      </c>
      <c r="BU26">
        <v>10.56683858715242</v>
      </c>
      <c r="BV26">
        <v>11.010064860676986</v>
      </c>
      <c r="BW26">
        <v>11.022775298791709</v>
      </c>
      <c r="BX26">
        <v>-0.16250234728464508</v>
      </c>
      <c r="BY26">
        <v>4.2285592128868013</v>
      </c>
      <c r="BZ26">
        <v>8.1241520424575473</v>
      </c>
      <c r="CA26">
        <v>8.5431577314819567</v>
      </c>
      <c r="CB26">
        <v>14.342576167364422</v>
      </c>
      <c r="CC26">
        <v>10.113467449717822</v>
      </c>
      <c r="CD26">
        <v>3.1421207845443924</v>
      </c>
      <c r="CE26">
        <v>14.103526598942761</v>
      </c>
      <c r="CF26">
        <v>6.9528212439371604</v>
      </c>
      <c r="CG26">
        <v>2.688804309564278</v>
      </c>
      <c r="CH26">
        <v>14.831480002375203</v>
      </c>
      <c r="CI26">
        <v>5.3422400460562969</v>
      </c>
      <c r="CJ26">
        <v>2.0240955262701426</v>
      </c>
      <c r="CK26">
        <v>5.3701860114938196</v>
      </c>
      <c r="CL26">
        <v>0.75441464817302006</v>
      </c>
      <c r="CM26">
        <v>5.8387020713919702</v>
      </c>
      <c r="CN26">
        <v>17.006744157676959</v>
      </c>
      <c r="CO26">
        <v>7.8443014393484614</v>
      </c>
      <c r="CP26">
        <v>6.2304191554469206</v>
      </c>
      <c r="CQ26">
        <v>7.6837641106266314</v>
      </c>
      <c r="CR26">
        <v>5.9994277226753194</v>
      </c>
      <c r="CS26">
        <v>11.597037895352923</v>
      </c>
      <c r="CT26">
        <v>9.8027658651653553</v>
      </c>
      <c r="CU26">
        <v>9.7196722270594247</v>
      </c>
      <c r="CV26">
        <v>13.407734247684642</v>
      </c>
      <c r="CW26">
        <v>10.749484661604455</v>
      </c>
      <c r="CX26">
        <v>7.8064499461175094</v>
      </c>
      <c r="CY26">
        <v>9.3721041065675692</v>
      </c>
      <c r="CZ26">
        <v>8.9703223965690757</v>
      </c>
      <c r="DA26">
        <v>13.066082767792594</v>
      </c>
      <c r="DB26">
        <v>13.053345877044933</v>
      </c>
      <c r="DC26">
        <v>7.4776352861199271</v>
      </c>
      <c r="DD26">
        <v>10.098405437294305</v>
      </c>
      <c r="DE26">
        <v>-3.3219280948873622</v>
      </c>
      <c r="DF26">
        <v>15.718506285846869</v>
      </c>
      <c r="DG26">
        <v>7.0977601777729351</v>
      </c>
      <c r="DH26">
        <v>9.4420716912961993</v>
      </c>
      <c r="DI26">
        <v>14.268786190783533</v>
      </c>
      <c r="DJ26">
        <v>12.330395905065442</v>
      </c>
      <c r="DK26">
        <v>2.4993522574667617</v>
      </c>
      <c r="DL26">
        <v>1.5246439478555884</v>
      </c>
      <c r="DM26">
        <v>11.287676790709225</v>
      </c>
      <c r="DN26">
        <v>6.3404607747798583</v>
      </c>
      <c r="DO26">
        <v>5.5881193879815214</v>
      </c>
      <c r="DP26">
        <v>8.7474072459725623</v>
      </c>
      <c r="DQ26">
        <v>5.6914163269844487</v>
      </c>
      <c r="DR26">
        <v>6.5984808890571571</v>
      </c>
      <c r="DS26">
        <v>4.6029403343310822</v>
      </c>
      <c r="DT26">
        <v>6.6043754024815451</v>
      </c>
      <c r="DU26">
        <v>5.7134003179997288</v>
      </c>
      <c r="DV26">
        <v>2.0240955262701426</v>
      </c>
      <c r="DW26">
        <v>2.2812059437822949</v>
      </c>
      <c r="DX26">
        <v>8.1646086953120616</v>
      </c>
      <c r="DY26">
        <v>2.4993522574667617</v>
      </c>
      <c r="DZ26">
        <v>7.1551065888437737</v>
      </c>
      <c r="EA26">
        <v>4.4542102489268851</v>
      </c>
      <c r="EB26">
        <v>9.9326025323056513</v>
      </c>
      <c r="EC26">
        <v>2.2812059437822949</v>
      </c>
      <c r="ED26">
        <v>1.5246439478555884</v>
      </c>
      <c r="EE26">
        <v>6.1839395583387624</v>
      </c>
      <c r="EF26">
        <v>2.4993522574667617</v>
      </c>
      <c r="EG26">
        <v>4.8610513625158625</v>
      </c>
      <c r="EH26">
        <v>13.723748768570164</v>
      </c>
      <c r="EI26">
        <v>9.5897687087317429</v>
      </c>
      <c r="EJ26">
        <v>9.5529047658401467</v>
      </c>
      <c r="EK26">
        <v>6.5381718873878603</v>
      </c>
      <c r="EL26">
        <v>5.8974949080896426</v>
      </c>
      <c r="EM26">
        <v>5.9631890479401388</v>
      </c>
      <c r="EN26">
        <v>3.6775731874495188</v>
      </c>
      <c r="EO26">
        <v>9.0019257686713043</v>
      </c>
      <c r="EP26">
        <v>3.9609503457899873</v>
      </c>
      <c r="EQ26">
        <v>6.8374410739308056</v>
      </c>
      <c r="ER26">
        <v>3.4345472342983174</v>
      </c>
      <c r="ES26">
        <v>5.2247061935382346</v>
      </c>
      <c r="ET26">
        <v>-1.0094458833881521</v>
      </c>
      <c r="EU26">
        <v>9.287620962878778</v>
      </c>
      <c r="EV26">
        <v>5.7774111145553091</v>
      </c>
      <c r="EW26">
        <v>1.0591365030481983</v>
      </c>
      <c r="EX26">
        <v>6.4492656578518508</v>
      </c>
      <c r="EY26">
        <v>6.5625988403660545</v>
      </c>
      <c r="EZ26">
        <v>6.633492096381679</v>
      </c>
      <c r="FA26">
        <v>4.8211137301788671</v>
      </c>
      <c r="FB26">
        <v>12.035749376889257</v>
      </c>
      <c r="FC26">
        <v>3.5852153108752294</v>
      </c>
      <c r="FD26">
        <v>2.4993522574667617</v>
      </c>
      <c r="FE26">
        <v>3.1421207845443924</v>
      </c>
      <c r="FF26">
        <v>5.5761717308931651</v>
      </c>
      <c r="FG26">
        <v>7.8908636265023588</v>
      </c>
      <c r="FH26">
        <v>5.9904530509827412</v>
      </c>
      <c r="FI26">
        <v>2.688804309564278</v>
      </c>
      <c r="FJ26">
        <v>2.2812059437822949</v>
      </c>
      <c r="FK26">
        <v>5.8974949080896426</v>
      </c>
      <c r="FL26">
        <v>6.2754479112564781</v>
      </c>
      <c r="FM26">
        <v>3.3245829506436477</v>
      </c>
      <c r="FN26">
        <v>10.099449261044146</v>
      </c>
      <c r="FO26">
        <v>3.3806125433625014</v>
      </c>
      <c r="FP26">
        <v>6.3191137011958567</v>
      </c>
      <c r="FQ26">
        <v>1.3105850089446824</v>
      </c>
      <c r="FR26">
        <v>2.0240955262701426</v>
      </c>
      <c r="FS26">
        <v>8.0633981931918388</v>
      </c>
      <c r="FT26">
        <v>1.5246439478555884</v>
      </c>
      <c r="FU26">
        <v>-3.3219280948873622</v>
      </c>
      <c r="FV26">
        <v>4.4010192940919666</v>
      </c>
      <c r="FW26">
        <v>8.0633981931918388</v>
      </c>
      <c r="FX26">
        <v>1.3105850089446824</v>
      </c>
      <c r="FY26">
        <v>-0.16250234728464508</v>
      </c>
      <c r="FZ26">
        <v>2.2812059437822949</v>
      </c>
      <c r="GA26">
        <v>-0.16250234728464508</v>
      </c>
      <c r="GB26">
        <v>7.8542296670535388</v>
      </c>
      <c r="GC26">
        <v>6.1839395583387624</v>
      </c>
      <c r="GD26">
        <v>5.4245045999850658</v>
      </c>
      <c r="GE26">
        <v>4.3173647100671504</v>
      </c>
      <c r="GF26">
        <v>4.0326480992682994</v>
      </c>
      <c r="GG26">
        <v>4.2883660192981923</v>
      </c>
      <c r="GH26">
        <v>4.2883660192981923</v>
      </c>
      <c r="GI26">
        <v>4.6942054219098539</v>
      </c>
      <c r="GJ26">
        <v>-3.3219280948873622</v>
      </c>
      <c r="GK26">
        <v>15.86273366770032</v>
      </c>
      <c r="GL26">
        <v>7.8343044082931259</v>
      </c>
      <c r="GM26">
        <v>12.263171902043386</v>
      </c>
      <c r="GN26">
        <v>-3.3219280948873622</v>
      </c>
      <c r="GO26">
        <v>2.0240955262701426</v>
      </c>
      <c r="GP26">
        <v>4.3736699246711819</v>
      </c>
      <c r="GQ26">
        <v>11.903501605581271</v>
      </c>
      <c r="GR26">
        <v>16.543653474175571</v>
      </c>
    </row>
    <row r="27" spans="1:200" x14ac:dyDescent="0.25">
      <c r="A27" t="s">
        <v>565</v>
      </c>
      <c r="B27">
        <v>14.031564387536086</v>
      </c>
      <c r="C27">
        <v>15.65433949264798</v>
      </c>
      <c r="D27">
        <v>13.67690513118238</v>
      </c>
      <c r="E27">
        <v>9.2838647887088896</v>
      </c>
      <c r="F27">
        <v>10.695782153087613</v>
      </c>
      <c r="G27">
        <v>13.497235212594221</v>
      </c>
      <c r="H27">
        <v>9.4959976648092219</v>
      </c>
      <c r="I27">
        <v>8.9725231187612451</v>
      </c>
      <c r="J27">
        <v>1.5624949729801634</v>
      </c>
      <c r="K27">
        <v>13.906954776264389</v>
      </c>
      <c r="L27">
        <v>5.7933926718063615</v>
      </c>
      <c r="M27">
        <v>2.9106307871536075</v>
      </c>
      <c r="N27">
        <v>8.4463184116837944</v>
      </c>
      <c r="O27">
        <v>4.5891997192490628</v>
      </c>
      <c r="P27">
        <v>15.352149319705687</v>
      </c>
      <c r="Q27">
        <v>18.194276534491692</v>
      </c>
      <c r="R27">
        <v>11.484398185090161</v>
      </c>
      <c r="S27">
        <v>6.5411543065056259</v>
      </c>
      <c r="T27">
        <v>12.393486009228123</v>
      </c>
      <c r="U27">
        <v>10.901327585664168</v>
      </c>
      <c r="V27">
        <v>4.6230076360843899</v>
      </c>
      <c r="W27">
        <v>1.5624949729801634</v>
      </c>
      <c r="X27">
        <v>7.4908864554270984</v>
      </c>
      <c r="Y27">
        <v>3.2931323698416377</v>
      </c>
      <c r="Z27">
        <v>6.576093347080878</v>
      </c>
      <c r="AA27">
        <v>-3.3219280948873622</v>
      </c>
      <c r="AB27">
        <v>9.4211070772095749</v>
      </c>
      <c r="AC27">
        <v>2.7967514007785845</v>
      </c>
      <c r="AD27">
        <v>5.0777973214976351</v>
      </c>
      <c r="AE27">
        <v>8.1828945664996802</v>
      </c>
      <c r="AF27">
        <v>10.103896623149769</v>
      </c>
      <c r="AG27">
        <v>8.7400355443648419</v>
      </c>
      <c r="AH27">
        <v>7.8317545144453256</v>
      </c>
      <c r="AI27">
        <v>16.573434144549708</v>
      </c>
      <c r="AJ27">
        <v>3.7863329937364383</v>
      </c>
      <c r="AK27">
        <v>13.54981408156763</v>
      </c>
      <c r="AL27">
        <v>7.1634264850240053</v>
      </c>
      <c r="AM27">
        <v>8.9560382961624843</v>
      </c>
      <c r="AN27">
        <v>14.479496279940443</v>
      </c>
      <c r="AO27">
        <v>6.0510346865524935</v>
      </c>
      <c r="AP27">
        <v>6.8645401125847538</v>
      </c>
      <c r="AQ27">
        <v>10.198026272517067</v>
      </c>
      <c r="AR27">
        <v>10.662640401558592</v>
      </c>
      <c r="AS27">
        <v>7.4205372331118165</v>
      </c>
      <c r="AT27">
        <v>4.3678058356855978</v>
      </c>
      <c r="AU27">
        <v>7.0437190971416861</v>
      </c>
      <c r="AV27">
        <v>5.1948205088592081</v>
      </c>
      <c r="AW27">
        <v>7.1805557301366871</v>
      </c>
      <c r="AX27">
        <v>2.53786358946902</v>
      </c>
      <c r="AY27">
        <v>7.8849735942567687</v>
      </c>
      <c r="AZ27">
        <v>10.038853689407311</v>
      </c>
      <c r="BA27">
        <v>0.31203429215421763</v>
      </c>
      <c r="BB27">
        <v>5.5338435750987518</v>
      </c>
      <c r="BC27">
        <v>3.9010056863484039</v>
      </c>
      <c r="BD27">
        <v>13.072580487929669</v>
      </c>
      <c r="BE27">
        <v>10.957063513542945</v>
      </c>
      <c r="BF27">
        <v>0.31203429215421763</v>
      </c>
      <c r="BG27">
        <v>4.1987540667824295</v>
      </c>
      <c r="BH27">
        <v>8.4580730219376576</v>
      </c>
      <c r="BI27">
        <v>1.2527262797867689</v>
      </c>
      <c r="BJ27">
        <v>-3.3219280948873622</v>
      </c>
      <c r="BK27">
        <v>1.5624949729801634</v>
      </c>
      <c r="BL27">
        <v>0.85773024288895061</v>
      </c>
      <c r="BM27">
        <v>10.326056520226016</v>
      </c>
      <c r="BN27">
        <v>6.9799220999680269</v>
      </c>
      <c r="BO27">
        <v>9.3190963843077164</v>
      </c>
      <c r="BP27">
        <v>6.2588505594680255</v>
      </c>
      <c r="BQ27">
        <v>5.4037414635087071</v>
      </c>
      <c r="BR27">
        <v>7.2739576940261879</v>
      </c>
      <c r="BS27">
        <v>4.5545804410479889</v>
      </c>
      <c r="BT27">
        <v>8.2412016001370532</v>
      </c>
      <c r="BU27">
        <v>9.0272030753357058</v>
      </c>
      <c r="BV27">
        <v>11.412818258985306</v>
      </c>
      <c r="BW27">
        <v>11.776818747168576</v>
      </c>
      <c r="BX27">
        <v>2.53786358946902</v>
      </c>
      <c r="BY27">
        <v>6.799502228509982</v>
      </c>
      <c r="BZ27">
        <v>7.6753978785062067</v>
      </c>
      <c r="CA27">
        <v>8.3334305723768818</v>
      </c>
      <c r="CB27">
        <v>13.197129949999113</v>
      </c>
      <c r="CC27">
        <v>11.241464676318108</v>
      </c>
      <c r="CD27">
        <v>6.1236840107143919</v>
      </c>
      <c r="CE27">
        <v>14.534241501856203</v>
      </c>
      <c r="CF27">
        <v>6.3824310837408387</v>
      </c>
      <c r="CG27">
        <v>0.85773024288895061</v>
      </c>
      <c r="CH27">
        <v>14.290765362449454</v>
      </c>
      <c r="CI27">
        <v>5.0777973214976351</v>
      </c>
      <c r="CJ27">
        <v>0.85773024288895061</v>
      </c>
      <c r="CK27">
        <v>4.9768246012212751</v>
      </c>
      <c r="CL27">
        <v>2.0338983297863322</v>
      </c>
      <c r="CM27">
        <v>5.5338435750987518</v>
      </c>
      <c r="CN27">
        <v>15.035439141253772</v>
      </c>
      <c r="CO27">
        <v>6.3725275475008232</v>
      </c>
      <c r="CP27">
        <v>5.8372579755784946</v>
      </c>
      <c r="CQ27">
        <v>6.2480579765315643</v>
      </c>
      <c r="CR27">
        <v>5.2171277072199649</v>
      </c>
      <c r="CS27">
        <v>11.643934618857083</v>
      </c>
      <c r="CT27">
        <v>9.8966599281406324</v>
      </c>
      <c r="CU27">
        <v>10.235389984809805</v>
      </c>
      <c r="CV27">
        <v>13.142267930693716</v>
      </c>
      <c r="CW27">
        <v>11.578402225262215</v>
      </c>
      <c r="CX27">
        <v>9.8285654071464101</v>
      </c>
      <c r="CY27">
        <v>8.9019842313810909</v>
      </c>
      <c r="CZ27">
        <v>8.7817910574778875</v>
      </c>
      <c r="DA27">
        <v>13.061739363713672</v>
      </c>
      <c r="DB27">
        <v>12.558997257035555</v>
      </c>
      <c r="DC27">
        <v>7.2739576940261879</v>
      </c>
      <c r="DD27">
        <v>9.8862569268287217</v>
      </c>
      <c r="DE27">
        <v>1.8173653910983534</v>
      </c>
      <c r="DF27">
        <v>16.082365327333257</v>
      </c>
      <c r="DG27">
        <v>9.8545901234965374</v>
      </c>
      <c r="DH27">
        <v>10.584360606981692</v>
      </c>
      <c r="DI27">
        <v>12.731994003678288</v>
      </c>
      <c r="DJ27">
        <v>13.812365781851168</v>
      </c>
      <c r="DK27">
        <v>3.8448083356769551</v>
      </c>
      <c r="DL27">
        <v>3.1145212817866677</v>
      </c>
      <c r="DM27">
        <v>10.112103631218428</v>
      </c>
      <c r="DN27">
        <v>4.4071453743194962</v>
      </c>
      <c r="DO27">
        <v>4.057547575000477</v>
      </c>
      <c r="DP27">
        <v>7.1107835888156892</v>
      </c>
      <c r="DQ27">
        <v>4.1987540667824295</v>
      </c>
      <c r="DR27">
        <v>7.3616786267510133</v>
      </c>
      <c r="DS27">
        <v>7.8568345797250876</v>
      </c>
      <c r="DT27">
        <v>6.3725275475008232</v>
      </c>
      <c r="DU27">
        <v>6.0633998057699543</v>
      </c>
      <c r="DV27">
        <v>1.2527262797867689</v>
      </c>
      <c r="DW27">
        <v>3.1145212817866677</v>
      </c>
      <c r="DX27">
        <v>8.4927729258808178</v>
      </c>
      <c r="DY27">
        <v>3.3747767326424722</v>
      </c>
      <c r="DZ27">
        <v>6.8786032809816957</v>
      </c>
      <c r="EA27">
        <v>4.2857547112771641</v>
      </c>
      <c r="EB27">
        <v>8.6154103747968751</v>
      </c>
      <c r="EC27">
        <v>1.2527262797867689</v>
      </c>
      <c r="ED27">
        <v>1.8173653910983534</v>
      </c>
      <c r="EE27">
        <v>6.6921179781539708</v>
      </c>
      <c r="EF27">
        <v>4.6560414094121105</v>
      </c>
      <c r="EG27">
        <v>6.3219636568818203</v>
      </c>
      <c r="EH27">
        <v>12.953795416163729</v>
      </c>
      <c r="EI27">
        <v>8.4439559497356722</v>
      </c>
      <c r="EJ27">
        <v>10.994270827473024</v>
      </c>
      <c r="EK27">
        <v>6.2040616606867474</v>
      </c>
      <c r="EL27">
        <v>5.7633901941660026</v>
      </c>
      <c r="EM27">
        <v>6.468630510086939</v>
      </c>
      <c r="EN27">
        <v>3.2065891531603388</v>
      </c>
      <c r="EO27">
        <v>7.5090809980849835</v>
      </c>
      <c r="EP27">
        <v>8.6154103747968751</v>
      </c>
      <c r="EQ27">
        <v>7.7951522067184289</v>
      </c>
      <c r="ER27">
        <v>3.9010056863484039</v>
      </c>
      <c r="ES27">
        <v>3.5253882551541964</v>
      </c>
      <c r="ET27">
        <v>3.2065891531603388</v>
      </c>
      <c r="EU27">
        <v>6.7696278724288801</v>
      </c>
      <c r="EV27">
        <v>6.1471096174106759</v>
      </c>
      <c r="EW27">
        <v>-0.57620026528441515</v>
      </c>
      <c r="EX27">
        <v>7.703321222956391</v>
      </c>
      <c r="EY27">
        <v>5.5689579728219227</v>
      </c>
      <c r="EZ27">
        <v>5.1019736545878738</v>
      </c>
      <c r="FA27">
        <v>4.2429100651763401</v>
      </c>
      <c r="FB27">
        <v>5.8937444354779913</v>
      </c>
      <c r="FC27">
        <v>2.7967514007785845</v>
      </c>
      <c r="FD27">
        <v>3.2065891531603388</v>
      </c>
      <c r="FE27">
        <v>4.5891997192490628</v>
      </c>
      <c r="FF27">
        <v>6.087816597618013</v>
      </c>
      <c r="FG27">
        <v>6.5322857234624063</v>
      </c>
      <c r="FH27">
        <v>4.2857547112771641</v>
      </c>
      <c r="FI27">
        <v>2.6731068119715164</v>
      </c>
      <c r="FJ27">
        <v>3.2931323698416377</v>
      </c>
      <c r="FK27">
        <v>5.8372579755784946</v>
      </c>
      <c r="FL27">
        <v>2.0338983297863322</v>
      </c>
      <c r="FM27">
        <v>0.31203429215421763</v>
      </c>
      <c r="FN27">
        <v>8.5311162258971116</v>
      </c>
      <c r="FO27">
        <v>5.0777973214976351</v>
      </c>
      <c r="FP27">
        <v>7.8639209554110838</v>
      </c>
      <c r="FQ27">
        <v>2.0338983297863322</v>
      </c>
      <c r="FR27">
        <v>-0.57620026528441515</v>
      </c>
      <c r="FS27">
        <v>8.0431722678445272</v>
      </c>
      <c r="FT27">
        <v>2.6731068119715164</v>
      </c>
      <c r="FU27">
        <v>1.2527262797867689</v>
      </c>
      <c r="FV27">
        <v>5.7933926718063615</v>
      </c>
      <c r="FW27">
        <v>6.2801965096170465</v>
      </c>
      <c r="FX27">
        <v>2.9106307871536075</v>
      </c>
      <c r="FY27">
        <v>-3.3219280948873622</v>
      </c>
      <c r="FZ27">
        <v>3.5951809037378526</v>
      </c>
      <c r="GA27">
        <v>4.482745432537695</v>
      </c>
      <c r="GB27">
        <v>6.1586812986382862</v>
      </c>
      <c r="GC27">
        <v>4.2857547112771641</v>
      </c>
      <c r="GD27">
        <v>5.7933926718063615</v>
      </c>
      <c r="GE27">
        <v>3.2931323698416377</v>
      </c>
      <c r="GF27">
        <v>2.0338983297863322</v>
      </c>
      <c r="GG27">
        <v>5.3237658551193556</v>
      </c>
      <c r="GH27">
        <v>3.2065891531603388</v>
      </c>
      <c r="GI27">
        <v>4.1061683064378602</v>
      </c>
      <c r="GJ27">
        <v>-3.3219280948873622</v>
      </c>
      <c r="GK27">
        <v>13.521805326391128</v>
      </c>
      <c r="GL27">
        <v>5.3841593521086839</v>
      </c>
      <c r="GM27">
        <v>10.405301688078467</v>
      </c>
      <c r="GN27">
        <v>1.8173653910983534</v>
      </c>
      <c r="GO27">
        <v>1.2527262797867689</v>
      </c>
      <c r="GP27">
        <v>4.8397791385779678</v>
      </c>
      <c r="GQ27">
        <v>12.280852137459938</v>
      </c>
      <c r="GR27">
        <v>15.321470377017723</v>
      </c>
    </row>
    <row r="28" spans="1:200" x14ac:dyDescent="0.25">
      <c r="A28" t="s">
        <v>566</v>
      </c>
      <c r="B28">
        <v>14.155449712459795</v>
      </c>
      <c r="C28">
        <v>15.455884046681025</v>
      </c>
      <c r="D28">
        <v>13.422838523784577</v>
      </c>
      <c r="E28">
        <v>9.4507910306278156</v>
      </c>
      <c r="F28">
        <v>11.016317827966125</v>
      </c>
      <c r="G28">
        <v>13.888874801222398</v>
      </c>
      <c r="H28">
        <v>10.086966988748626</v>
      </c>
      <c r="I28">
        <v>9.3850842331471931</v>
      </c>
      <c r="J28">
        <v>3.6510840760891994</v>
      </c>
      <c r="K28">
        <v>13.302787777705923</v>
      </c>
      <c r="L28">
        <v>5.7734387549548147</v>
      </c>
      <c r="M28">
        <v>3.4697711290114328</v>
      </c>
      <c r="N28">
        <v>8.8202562785838285</v>
      </c>
      <c r="O28">
        <v>5.3276493923452097</v>
      </c>
      <c r="P28">
        <v>14.300936596297696</v>
      </c>
      <c r="Q28">
        <v>17.226741142025467</v>
      </c>
      <c r="R28">
        <v>11.379147978872483</v>
      </c>
      <c r="S28">
        <v>6.5974556259166244</v>
      </c>
      <c r="T28">
        <v>13.148355328256844</v>
      </c>
      <c r="U28">
        <v>11.868983921991351</v>
      </c>
      <c r="V28">
        <v>4.8959467940234083</v>
      </c>
      <c r="W28">
        <v>3.6847643269552846</v>
      </c>
      <c r="X28">
        <v>8.0159786332139902</v>
      </c>
      <c r="Y28">
        <v>4.1622080218258573</v>
      </c>
      <c r="Z28">
        <v>8.5318724391603062</v>
      </c>
      <c r="AA28">
        <v>-3.3219280948873622</v>
      </c>
      <c r="AB28">
        <v>10.934248755645655</v>
      </c>
      <c r="AC28">
        <v>3.7498539849477663</v>
      </c>
      <c r="AD28">
        <v>7.3276200506078757</v>
      </c>
      <c r="AE28">
        <v>7.8988931374952109</v>
      </c>
      <c r="AF28">
        <v>9.9343224833869552</v>
      </c>
      <c r="AG28">
        <v>10.184734633618454</v>
      </c>
      <c r="AH28">
        <v>10.046654886358233</v>
      </c>
      <c r="AI28">
        <v>16.799847181792398</v>
      </c>
      <c r="AJ28">
        <v>8.4125672302642158</v>
      </c>
      <c r="AK28">
        <v>13.269922691844288</v>
      </c>
      <c r="AL28">
        <v>6.8778207132134082</v>
      </c>
      <c r="AM28">
        <v>10.084603422871872</v>
      </c>
      <c r="AN28">
        <v>15.639557102247229</v>
      </c>
      <c r="AO28">
        <v>7.4403605269176731</v>
      </c>
      <c r="AP28">
        <v>6.2603473463586461</v>
      </c>
      <c r="AQ28">
        <v>9.2290445675976223</v>
      </c>
      <c r="AR28">
        <v>11.001568418947805</v>
      </c>
      <c r="AS28">
        <v>8.7691680000182313</v>
      </c>
      <c r="AT28">
        <v>5.8422108321441373</v>
      </c>
      <c r="AU28">
        <v>7.3169202315504744</v>
      </c>
      <c r="AV28">
        <v>6.7642644830700949</v>
      </c>
      <c r="AW28">
        <v>7.9926372387859841</v>
      </c>
      <c r="AX28">
        <v>3.9569962361758249</v>
      </c>
      <c r="AY28">
        <v>8.6150196075358849</v>
      </c>
      <c r="AZ28">
        <v>9.4372695281997636</v>
      </c>
      <c r="BA28">
        <v>2.4439227367897272</v>
      </c>
      <c r="BB28">
        <v>6.0242422758917291</v>
      </c>
      <c r="BC28">
        <v>3.9569962361758249</v>
      </c>
      <c r="BD28">
        <v>13.880128052133454</v>
      </c>
      <c r="BE28">
        <v>11.676687665092238</v>
      </c>
      <c r="BF28">
        <v>1.4701963566911864</v>
      </c>
      <c r="BG28">
        <v>5.1581733653975599</v>
      </c>
      <c r="BH28">
        <v>9.1737826677717162</v>
      </c>
      <c r="BI28">
        <v>0.91103728395923333</v>
      </c>
      <c r="BJ28">
        <v>1.3067656075522347</v>
      </c>
      <c r="BK28">
        <v>2.2773084556516316</v>
      </c>
      <c r="BL28">
        <v>2.791784279462048</v>
      </c>
      <c r="BM28">
        <v>10.41036350555599</v>
      </c>
      <c r="BN28">
        <v>10.870509549801699</v>
      </c>
      <c r="BO28">
        <v>9.0394878694592915</v>
      </c>
      <c r="BP28">
        <v>6.6495540138904463</v>
      </c>
      <c r="BQ28">
        <v>8.488429943323883</v>
      </c>
      <c r="BR28">
        <v>7.769498629950558</v>
      </c>
      <c r="BS28">
        <v>5.5171770321752369</v>
      </c>
      <c r="BT28">
        <v>10.686376085867495</v>
      </c>
      <c r="BU28">
        <v>9.0540579139795057</v>
      </c>
      <c r="BV28">
        <v>12.480507272619057</v>
      </c>
      <c r="BW28">
        <v>12.920950995188489</v>
      </c>
      <c r="BX28">
        <v>4.383448835086253</v>
      </c>
      <c r="BY28">
        <v>7.8699055365638184</v>
      </c>
      <c r="BZ28">
        <v>8.8483919999845835</v>
      </c>
      <c r="CA28">
        <v>8.9574724676393505</v>
      </c>
      <c r="CB28">
        <v>12.890717499199491</v>
      </c>
      <c r="CC28">
        <v>11.082366881839496</v>
      </c>
      <c r="CD28">
        <v>5.0066191157429207</v>
      </c>
      <c r="CE28">
        <v>14.628193945575511</v>
      </c>
      <c r="CF28">
        <v>7.2053168199555504</v>
      </c>
      <c r="CG28">
        <v>3.39034466618563</v>
      </c>
      <c r="CH28">
        <v>15.825693113171413</v>
      </c>
      <c r="CI28">
        <v>6.8994974693194377</v>
      </c>
      <c r="CJ28">
        <v>4.806988740198328</v>
      </c>
      <c r="CK28">
        <v>5.5989447219023143</v>
      </c>
      <c r="CL28">
        <v>3.3489290908398441</v>
      </c>
      <c r="CM28">
        <v>6.9932035637974117</v>
      </c>
      <c r="CN28">
        <v>15.755049584370337</v>
      </c>
      <c r="CO28">
        <v>7.3618563586768229</v>
      </c>
      <c r="CP28">
        <v>6.7760308510583513</v>
      </c>
      <c r="CQ28">
        <v>7.2226177024750555</v>
      </c>
      <c r="CR28">
        <v>5.1936987396038443</v>
      </c>
      <c r="CS28">
        <v>11.76334768825094</v>
      </c>
      <c r="CT28">
        <v>10.142182287418915</v>
      </c>
      <c r="CU28">
        <v>10.812657194605222</v>
      </c>
      <c r="CV28">
        <v>12.609820229272467</v>
      </c>
      <c r="CW28">
        <v>11.844630333965808</v>
      </c>
      <c r="CX28">
        <v>10.905969835359503</v>
      </c>
      <c r="CY28">
        <v>10.366935726462966</v>
      </c>
      <c r="CZ28">
        <v>9.718575231603948</v>
      </c>
      <c r="DA28">
        <v>12.583906376832889</v>
      </c>
      <c r="DB28">
        <v>13.092743418902483</v>
      </c>
      <c r="DC28">
        <v>8.1103963409375677</v>
      </c>
      <c r="DD28">
        <v>10.683775855607598</v>
      </c>
      <c r="DE28">
        <v>3.5450520656432953</v>
      </c>
      <c r="DF28">
        <v>16.362292379193015</v>
      </c>
      <c r="DG28">
        <v>10.038536923481621</v>
      </c>
      <c r="DH28">
        <v>10.81812120191967</v>
      </c>
      <c r="DI28">
        <v>12.884276970617563</v>
      </c>
      <c r="DJ28">
        <v>14.08787555982042</v>
      </c>
      <c r="DK28">
        <v>4.8959467940234083</v>
      </c>
      <c r="DL28">
        <v>4.6281221943967754</v>
      </c>
      <c r="DM28">
        <v>9.5950447768962697</v>
      </c>
      <c r="DN28">
        <v>5.9909739827847197</v>
      </c>
      <c r="DO28">
        <v>5.709428280793837</v>
      </c>
      <c r="DP28">
        <v>7.5744234514756377</v>
      </c>
      <c r="DQ28">
        <v>5.3382702243059867</v>
      </c>
      <c r="DR28">
        <v>8.1227358871106965</v>
      </c>
      <c r="DS28">
        <v>9.1392764237339481</v>
      </c>
      <c r="DT28">
        <v>7.5171513105254117</v>
      </c>
      <c r="DU28">
        <v>5.7577004179399554</v>
      </c>
      <c r="DV28">
        <v>3.39034466618563</v>
      </c>
      <c r="DW28">
        <v>4.5571588557888116</v>
      </c>
      <c r="DX28">
        <v>8.6345401537556707</v>
      </c>
      <c r="DY28">
        <v>4.4238988089432061</v>
      </c>
      <c r="DZ28">
        <v>7.4864463202300859</v>
      </c>
      <c r="EA28">
        <v>4.9102541142680893</v>
      </c>
      <c r="EB28">
        <v>8.5214251229773392</v>
      </c>
      <c r="EC28">
        <v>3.39034466618563</v>
      </c>
      <c r="ED28">
        <v>3.7813297051557209</v>
      </c>
      <c r="EE28">
        <v>6.5525553679365611</v>
      </c>
      <c r="EF28">
        <v>5.9360956192910246</v>
      </c>
      <c r="EG28">
        <v>6.7283783559016648</v>
      </c>
      <c r="EH28">
        <v>11.62909569774801</v>
      </c>
      <c r="EI28">
        <v>8.335146491823469</v>
      </c>
      <c r="EJ28">
        <v>12.123690201234822</v>
      </c>
      <c r="EK28">
        <v>7.2397135775029611</v>
      </c>
      <c r="EL28">
        <v>7.2481861408037007</v>
      </c>
      <c r="EM28">
        <v>7.7216262572872605</v>
      </c>
      <c r="EN28">
        <v>5.2169054526589953</v>
      </c>
      <c r="EO28">
        <v>7.7457610007346194</v>
      </c>
      <c r="EP28">
        <v>10.205549221508823</v>
      </c>
      <c r="EQ28">
        <v>8.0291489535538663</v>
      </c>
      <c r="ER28">
        <v>5.8044095151322628</v>
      </c>
      <c r="ES28">
        <v>5.033009736872188</v>
      </c>
      <c r="ET28">
        <v>5.1217511121803572</v>
      </c>
      <c r="EU28">
        <v>10.870966798117813</v>
      </c>
      <c r="EV28">
        <v>5.6509903071467411</v>
      </c>
      <c r="EW28">
        <v>3.3489290908398441</v>
      </c>
      <c r="EX28">
        <v>9.062889930945401</v>
      </c>
      <c r="EY28">
        <v>5.6077503949740954</v>
      </c>
      <c r="EZ28">
        <v>6.4631920655781192</v>
      </c>
      <c r="FA28">
        <v>5.0066191157429207</v>
      </c>
      <c r="FB28">
        <v>8.3961417344828817</v>
      </c>
      <c r="FC28">
        <v>3.2623509174604148</v>
      </c>
      <c r="FD28">
        <v>4.4437062974206238</v>
      </c>
      <c r="FE28">
        <v>6.3936120727043573</v>
      </c>
      <c r="FF28">
        <v>7.3799602060461513</v>
      </c>
      <c r="FG28">
        <v>7.1848666867120698</v>
      </c>
      <c r="FH28">
        <v>4.8959467940234083</v>
      </c>
      <c r="FI28">
        <v>3.39034466618563</v>
      </c>
      <c r="FJ28">
        <v>5.1819538792983613</v>
      </c>
      <c r="FK28">
        <v>5.9842272641164795</v>
      </c>
      <c r="FL28">
        <v>2.9104108973559484</v>
      </c>
      <c r="FM28">
        <v>-0.52810294461512264</v>
      </c>
      <c r="FN28">
        <v>9.3349231116058622</v>
      </c>
      <c r="FO28">
        <v>5.9909739827847197</v>
      </c>
      <c r="FP28">
        <v>9.7397595462719</v>
      </c>
      <c r="FQ28">
        <v>2.3630193688481205</v>
      </c>
      <c r="FR28">
        <v>0.91103728395923333</v>
      </c>
      <c r="FS28">
        <v>8.2519306534329253</v>
      </c>
      <c r="FT28">
        <v>4.0110999347638332</v>
      </c>
      <c r="FU28">
        <v>2.4439227367897272</v>
      </c>
      <c r="FV28">
        <v>6.8259378756461029</v>
      </c>
      <c r="FW28">
        <v>6.2770044600059158</v>
      </c>
      <c r="FX28">
        <v>4.1859226666422202</v>
      </c>
      <c r="FY28">
        <v>-1.4209602561404473E-2</v>
      </c>
      <c r="FZ28">
        <v>5.1701126197472158</v>
      </c>
      <c r="GA28">
        <v>5.5449510525514958</v>
      </c>
      <c r="GB28">
        <v>6.1501365133322947</v>
      </c>
      <c r="GC28">
        <v>4.6281221943967754</v>
      </c>
      <c r="GD28">
        <v>7.7337440935859005</v>
      </c>
      <c r="GE28">
        <v>4.4825235756248016</v>
      </c>
      <c r="GF28">
        <v>2.791784279462048</v>
      </c>
      <c r="GG28">
        <v>6.5156010851879778</v>
      </c>
      <c r="GH28">
        <v>3.6165987142197427</v>
      </c>
      <c r="GI28">
        <v>4.383448835086253</v>
      </c>
      <c r="GJ28">
        <v>1.3067656075522347</v>
      </c>
      <c r="GK28">
        <v>13.093772136574257</v>
      </c>
      <c r="GL28">
        <v>5.4888578396589196</v>
      </c>
      <c r="GM28">
        <v>10.980747328451669</v>
      </c>
      <c r="GN28">
        <v>1.8721569867634325</v>
      </c>
      <c r="GO28">
        <v>3.8422930116481981</v>
      </c>
      <c r="GP28">
        <v>5.9842272641164795</v>
      </c>
      <c r="GQ28">
        <v>11.897204434150947</v>
      </c>
      <c r="GR28">
        <v>15.382408404889439</v>
      </c>
    </row>
    <row r="29" spans="1:200" x14ac:dyDescent="0.25">
      <c r="A29" t="s">
        <v>567</v>
      </c>
      <c r="B29">
        <v>13.200164098115501</v>
      </c>
      <c r="C29">
        <v>14.149638997858084</v>
      </c>
      <c r="D29">
        <v>12.361392042947324</v>
      </c>
      <c r="E29">
        <v>9.3904696998917299</v>
      </c>
      <c r="F29">
        <v>10.615924715622976</v>
      </c>
      <c r="G29">
        <v>13.545623316195179</v>
      </c>
      <c r="H29">
        <v>9.9556954788281065</v>
      </c>
      <c r="I29">
        <v>9.2591127741165167</v>
      </c>
      <c r="J29">
        <v>6.3437958763906259</v>
      </c>
      <c r="K29">
        <v>12.470172362089091</v>
      </c>
      <c r="L29">
        <v>5.6270838539387587</v>
      </c>
      <c r="M29">
        <v>4.1393318004824105</v>
      </c>
      <c r="N29">
        <v>8.6769393536570689</v>
      </c>
      <c r="O29">
        <v>5.598383637922006</v>
      </c>
      <c r="P29">
        <v>15.399526300855227</v>
      </c>
      <c r="Q29">
        <v>17.698306107757933</v>
      </c>
      <c r="R29">
        <v>10.372816549492267</v>
      </c>
      <c r="S29">
        <v>5.187553432649767</v>
      </c>
      <c r="T29">
        <v>13.913553016981837</v>
      </c>
      <c r="U29">
        <v>8.679225156285904</v>
      </c>
      <c r="V29">
        <v>4.88890642856677</v>
      </c>
      <c r="W29">
        <v>-3.3219280948873622</v>
      </c>
      <c r="X29">
        <v>5.8381898409560851</v>
      </c>
      <c r="Y29">
        <v>3.0377659524481748</v>
      </c>
      <c r="Z29">
        <v>5.3797035736646963</v>
      </c>
      <c r="AA29">
        <v>-0.41701053104707592</v>
      </c>
      <c r="AB29">
        <v>7.9933493621640412</v>
      </c>
      <c r="AC29">
        <v>-3.3219280948873622</v>
      </c>
      <c r="AD29">
        <v>4.572136482023704</v>
      </c>
      <c r="AE29">
        <v>9.8475579840469276</v>
      </c>
      <c r="AF29">
        <v>10.084588852962552</v>
      </c>
      <c r="AG29">
        <v>2.2150022815744626</v>
      </c>
      <c r="AH29">
        <v>10.04879580243537</v>
      </c>
      <c r="AI29">
        <v>17.69864284571646</v>
      </c>
      <c r="AJ29">
        <v>10.738262485058353</v>
      </c>
      <c r="AK29">
        <v>13.724108463771195</v>
      </c>
      <c r="AL29">
        <v>5.4775079887436391</v>
      </c>
      <c r="AM29">
        <v>6.0578815432069302</v>
      </c>
      <c r="AN29">
        <v>14.471802456515231</v>
      </c>
      <c r="AO29">
        <v>7.2840508166444007</v>
      </c>
      <c r="AP29">
        <v>5.5392113987107532</v>
      </c>
      <c r="AQ29">
        <v>9.5773217171713227</v>
      </c>
      <c r="AR29">
        <v>10.659701227989892</v>
      </c>
      <c r="AS29">
        <v>8.7570288186662015</v>
      </c>
      <c r="AT29">
        <v>2.7202230769401541</v>
      </c>
      <c r="AU29">
        <v>6.2729189014815052</v>
      </c>
      <c r="AV29">
        <v>7.2506260454105531</v>
      </c>
      <c r="AW29">
        <v>8.7041328537838005</v>
      </c>
      <c r="AX29">
        <v>4.8076596076843234</v>
      </c>
      <c r="AY29">
        <v>8.3525236672717682</v>
      </c>
      <c r="AZ29">
        <v>9.1488030112450609</v>
      </c>
      <c r="BA29">
        <v>1.5947329352126418</v>
      </c>
      <c r="BB29">
        <v>3.8457353133428289</v>
      </c>
      <c r="BC29">
        <v>1.9977794269683946</v>
      </c>
      <c r="BD29">
        <v>11.589385291650544</v>
      </c>
      <c r="BE29">
        <v>9.1338810889800417</v>
      </c>
      <c r="BF29">
        <v>-3.3219280948873622</v>
      </c>
      <c r="BG29">
        <v>6.5871888891772148</v>
      </c>
      <c r="BH29">
        <v>9.3291998045545501</v>
      </c>
      <c r="BI29">
        <v>-3.3219280948873622</v>
      </c>
      <c r="BJ29">
        <v>2.1104755005801428</v>
      </c>
      <c r="BK29">
        <v>3.5181647241729483</v>
      </c>
      <c r="BL29">
        <v>4.5916833659131084</v>
      </c>
      <c r="BM29">
        <v>9.6721800275990528</v>
      </c>
      <c r="BN29">
        <v>7.8135872222568539</v>
      </c>
      <c r="BO29">
        <v>10.629286375333143</v>
      </c>
      <c r="BP29">
        <v>8.16952570538486</v>
      </c>
      <c r="BQ29">
        <v>6.3666682971315369</v>
      </c>
      <c r="BR29">
        <v>6.5626366459329546</v>
      </c>
      <c r="BS29">
        <v>-1.2362077232591473</v>
      </c>
      <c r="BT29">
        <v>9.5280805010777936</v>
      </c>
      <c r="BU29">
        <v>9.2305636108293285</v>
      </c>
      <c r="BV29">
        <v>11.677774484148548</v>
      </c>
      <c r="BW29">
        <v>12.090405505486057</v>
      </c>
      <c r="BX29">
        <v>3.74458974917084</v>
      </c>
      <c r="BY29">
        <v>7.1973965198605239</v>
      </c>
      <c r="BZ29">
        <v>1.03345753770154</v>
      </c>
      <c r="CA29">
        <v>1.03345753770154</v>
      </c>
      <c r="CB29">
        <v>4.6673253219283435</v>
      </c>
      <c r="CC29">
        <v>6.1661472116577567</v>
      </c>
      <c r="CD29">
        <v>3.3447019716382576</v>
      </c>
      <c r="CE29">
        <v>6.2173782552699075</v>
      </c>
      <c r="CF29">
        <v>6.7040481401589131</v>
      </c>
      <c r="CG29">
        <v>5.5291090101148939</v>
      </c>
      <c r="CH29">
        <v>13.377348079244172</v>
      </c>
      <c r="CI29">
        <v>6.9661032465861128</v>
      </c>
      <c r="CJ29">
        <v>2.2150022815744626</v>
      </c>
      <c r="CK29">
        <v>4.9507623823046316</v>
      </c>
      <c r="CL29">
        <v>5.5691008662520645</v>
      </c>
      <c r="CM29">
        <v>5.8463495156793055</v>
      </c>
      <c r="CN29">
        <v>17.161400311762648</v>
      </c>
      <c r="CO29">
        <v>5.9858428020509953</v>
      </c>
      <c r="CP29">
        <v>5.1484917945863993</v>
      </c>
      <c r="CQ29">
        <v>7.9841344606135713</v>
      </c>
      <c r="CR29">
        <v>8.5689070244877712</v>
      </c>
      <c r="CS29">
        <v>11.753215367501062</v>
      </c>
      <c r="CT29">
        <v>9.824509677545521</v>
      </c>
      <c r="CU29">
        <v>11.168680539260244</v>
      </c>
      <c r="CV29">
        <v>13.104436890251046</v>
      </c>
      <c r="CW29">
        <v>11.340811249401336</v>
      </c>
      <c r="CX29">
        <v>10.916194703918816</v>
      </c>
      <c r="CY29">
        <v>10.002540219308711</v>
      </c>
      <c r="CZ29">
        <v>9.6467095705480599</v>
      </c>
      <c r="DA29">
        <v>11.918215115967438</v>
      </c>
      <c r="DB29">
        <v>12.007446348886857</v>
      </c>
      <c r="DC29">
        <v>8.7297209504520783</v>
      </c>
      <c r="DD29">
        <v>10.520034581180921</v>
      </c>
      <c r="DE29">
        <v>3.199381185487292</v>
      </c>
      <c r="DF29">
        <v>15.71854602842744</v>
      </c>
      <c r="DG29">
        <v>9.1998468390442589</v>
      </c>
      <c r="DH29">
        <v>10.284367201823041</v>
      </c>
      <c r="DI29">
        <v>12.271744041555047</v>
      </c>
      <c r="DJ29">
        <v>13.949594699648642</v>
      </c>
      <c r="DK29">
        <v>-3.3219280948873622</v>
      </c>
      <c r="DL29">
        <v>4.9201658914630766</v>
      </c>
      <c r="DM29">
        <v>9.4658887611402616</v>
      </c>
      <c r="DN29">
        <v>5.4983703956055887</v>
      </c>
      <c r="DO29">
        <v>5.3909039542940986</v>
      </c>
      <c r="DP29">
        <v>7.3543960642813078</v>
      </c>
      <c r="DQ29">
        <v>4.6673253219283435</v>
      </c>
      <c r="DR29">
        <v>10.817702215885635</v>
      </c>
      <c r="DS29">
        <v>6.663060792154873</v>
      </c>
      <c r="DT29">
        <v>8.3453446988298623</v>
      </c>
      <c r="DU29">
        <v>6.2668522661354453</v>
      </c>
      <c r="DV29">
        <v>2.3124650757688503</v>
      </c>
      <c r="DW29">
        <v>5.3797035736646963</v>
      </c>
      <c r="DX29">
        <v>6.3087925931280751</v>
      </c>
      <c r="DY29">
        <v>4.1915068273027911</v>
      </c>
      <c r="DZ29">
        <v>5.0947079093763019</v>
      </c>
      <c r="EA29">
        <v>1.03345753770154</v>
      </c>
      <c r="EB29">
        <v>8.2331393183473107</v>
      </c>
      <c r="EC29">
        <v>4.4054259907151065</v>
      </c>
      <c r="ED29">
        <v>6.0078346136863514</v>
      </c>
      <c r="EE29">
        <v>8.4346429964219247</v>
      </c>
      <c r="EF29">
        <v>3.3447019716382576</v>
      </c>
      <c r="EG29">
        <v>6.4003110732279742</v>
      </c>
      <c r="EH29">
        <v>4.2418606190579373</v>
      </c>
      <c r="EI29">
        <v>10.835744811510692</v>
      </c>
      <c r="EJ29">
        <v>9.2109487674547808</v>
      </c>
      <c r="EK29">
        <v>4.2905159702174398</v>
      </c>
      <c r="EL29">
        <v>3.4767149077480139</v>
      </c>
      <c r="EM29">
        <v>4.4489441520805721</v>
      </c>
      <c r="EN29">
        <v>2.2150022815744626</v>
      </c>
      <c r="EO29">
        <v>7.0103489348348678</v>
      </c>
      <c r="EP29">
        <v>7.3714592034417947</v>
      </c>
      <c r="EQ29">
        <v>8.4812367717814361</v>
      </c>
      <c r="ER29">
        <v>-3.3219280948873622</v>
      </c>
      <c r="ES29">
        <v>2.3124650757688503</v>
      </c>
      <c r="ET29">
        <v>2.9189986773272971</v>
      </c>
      <c r="EU29">
        <v>13.245168099223896</v>
      </c>
      <c r="EV29">
        <v>8.787012243076088</v>
      </c>
      <c r="EW29">
        <v>2.2150022815744626</v>
      </c>
      <c r="EX29">
        <v>7.4377625404059504</v>
      </c>
      <c r="EY29">
        <v>4.7037092635889337</v>
      </c>
      <c r="EZ29">
        <v>7.184581260950015</v>
      </c>
      <c r="FA29">
        <v>1.4307664479557509</v>
      </c>
      <c r="FB29">
        <v>11.765503686398924</v>
      </c>
      <c r="FC29">
        <v>3.6358147441120026</v>
      </c>
      <c r="FD29">
        <v>1.03345753770154</v>
      </c>
      <c r="FE29">
        <v>3.4767149077480139</v>
      </c>
      <c r="FF29">
        <v>6.1983791695625623</v>
      </c>
      <c r="FG29">
        <v>7.0355458239477073</v>
      </c>
      <c r="FH29">
        <v>5.1484917945863993</v>
      </c>
      <c r="FI29">
        <v>2.4037579917072254</v>
      </c>
      <c r="FJ29">
        <v>2.5706506634687334</v>
      </c>
      <c r="FK29">
        <v>5.9858428020509953</v>
      </c>
      <c r="FL29">
        <v>0.10227112144178652</v>
      </c>
      <c r="FM29">
        <v>-1.2362077232591473</v>
      </c>
      <c r="FN29">
        <v>8.8882913984984491</v>
      </c>
      <c r="FO29">
        <v>3.0377659524481748</v>
      </c>
      <c r="FP29">
        <v>6.3779699560575605</v>
      </c>
      <c r="FQ29">
        <v>3.3900617584710977</v>
      </c>
      <c r="FR29">
        <v>4.7908464118778218</v>
      </c>
      <c r="FS29">
        <v>8.2300243853932287</v>
      </c>
      <c r="FT29">
        <v>4.5322299211724228</v>
      </c>
      <c r="FU29">
        <v>-1.2362077232591473</v>
      </c>
      <c r="FV29">
        <v>6.795386200781163</v>
      </c>
      <c r="FW29">
        <v>7.1017988085383088</v>
      </c>
      <c r="FX29">
        <v>3.6729918986930326</v>
      </c>
      <c r="FY29">
        <v>-3.3219280948873622</v>
      </c>
      <c r="FZ29">
        <v>4.2663933995754793</v>
      </c>
      <c r="GA29">
        <v>6.6256235498733567</v>
      </c>
      <c r="GB29">
        <v>4.9355452225970211</v>
      </c>
      <c r="GC29">
        <v>6.4277595850524474</v>
      </c>
      <c r="GD29">
        <v>5.1352326076068531</v>
      </c>
      <c r="GE29">
        <v>4.4054259907151065</v>
      </c>
      <c r="GF29">
        <v>2.3124650757688503</v>
      </c>
      <c r="GG29">
        <v>3.5181647241729483</v>
      </c>
      <c r="GH29">
        <v>3.0936737484336234</v>
      </c>
      <c r="GI29">
        <v>4.0851988350501012</v>
      </c>
      <c r="GJ29">
        <v>0.10227112144178652</v>
      </c>
      <c r="GK29">
        <v>12.764945006706643</v>
      </c>
      <c r="GL29">
        <v>5.2987672466567908</v>
      </c>
      <c r="GM29">
        <v>11.09269110374222</v>
      </c>
      <c r="GN29">
        <v>2.4896161474754606</v>
      </c>
      <c r="GO29">
        <v>1.5947329352126418</v>
      </c>
      <c r="GP29">
        <v>6.14645662610525</v>
      </c>
      <c r="GQ29">
        <v>10.413886960490178</v>
      </c>
      <c r="GR29">
        <v>15.224922081242072</v>
      </c>
    </row>
    <row r="30" spans="1:200" x14ac:dyDescent="0.25">
      <c r="A30" t="s">
        <v>568</v>
      </c>
      <c r="B30">
        <v>13.717535465239118</v>
      </c>
      <c r="C30">
        <v>15.809576290662632</v>
      </c>
      <c r="D30">
        <v>13.483170629597813</v>
      </c>
      <c r="E30">
        <v>9.384039354041338</v>
      </c>
      <c r="F30">
        <v>9.8265005518396205</v>
      </c>
      <c r="G30">
        <v>13.202180429211317</v>
      </c>
      <c r="H30">
        <v>9.2936220215545173</v>
      </c>
      <c r="I30">
        <v>9.4016210512556064</v>
      </c>
      <c r="J30">
        <v>2.5988722987801651</v>
      </c>
      <c r="K30">
        <v>13.95184157047054</v>
      </c>
      <c r="L30">
        <v>6.3315392533186055</v>
      </c>
      <c r="M30">
        <v>3.9763716099463373</v>
      </c>
      <c r="N30">
        <v>8.6506974014493281</v>
      </c>
      <c r="O30">
        <v>5.2081239141606854</v>
      </c>
      <c r="P30">
        <v>14.673760424881522</v>
      </c>
      <c r="Q30">
        <v>17.697490783481054</v>
      </c>
      <c r="R30">
        <v>11.305386383740517</v>
      </c>
      <c r="S30">
        <v>6.5189477776107791</v>
      </c>
      <c r="T30">
        <v>12.077102877490061</v>
      </c>
      <c r="U30">
        <v>11.688645113308334</v>
      </c>
      <c r="V30">
        <v>5.4729289932056897</v>
      </c>
      <c r="W30">
        <v>2.0690879110525602</v>
      </c>
      <c r="X30">
        <v>7.8139052640671993</v>
      </c>
      <c r="Y30">
        <v>3.6309459148963481</v>
      </c>
      <c r="Z30">
        <v>7.6656823498173416</v>
      </c>
      <c r="AA30">
        <v>-3.3219280948873622</v>
      </c>
      <c r="AB30">
        <v>9.9242889567073274</v>
      </c>
      <c r="AC30">
        <v>2.1917508709625664</v>
      </c>
      <c r="AD30">
        <v>7.681470700365554</v>
      </c>
      <c r="AE30">
        <v>7.6944969504004064</v>
      </c>
      <c r="AF30">
        <v>9.9991665056782928</v>
      </c>
      <c r="AG30">
        <v>9.7660841520794381</v>
      </c>
      <c r="AH30">
        <v>10.404292036013159</v>
      </c>
      <c r="AI30">
        <v>16.303452535371424</v>
      </c>
      <c r="AJ30">
        <v>6.6531090283382746</v>
      </c>
      <c r="AK30">
        <v>12.431213618981145</v>
      </c>
      <c r="AL30">
        <v>6.6951932487211359</v>
      </c>
      <c r="AM30">
        <v>9.5241523483517039</v>
      </c>
      <c r="AN30">
        <v>16.17087619652866</v>
      </c>
      <c r="AO30">
        <v>6.6370054562638741</v>
      </c>
      <c r="AP30">
        <v>6.1160994673985343</v>
      </c>
      <c r="AQ30">
        <v>9.755556959357607</v>
      </c>
      <c r="AR30">
        <v>10.795923241612797</v>
      </c>
      <c r="AS30">
        <v>8.1992316765142483</v>
      </c>
      <c r="AT30">
        <v>4.3100711172606685</v>
      </c>
      <c r="AU30">
        <v>6.7904822188536489</v>
      </c>
      <c r="AV30">
        <v>5.8253333408649368</v>
      </c>
      <c r="AW30">
        <v>5.9949755964631999</v>
      </c>
      <c r="AX30">
        <v>2.3047969240994814</v>
      </c>
      <c r="AY30">
        <v>8.6386163536260927</v>
      </c>
      <c r="AZ30">
        <v>9.9732120384012592</v>
      </c>
      <c r="BA30">
        <v>2.5988722987801651</v>
      </c>
      <c r="BB30">
        <v>6.6690348182660797</v>
      </c>
      <c r="BC30">
        <v>4.8088343168713132</v>
      </c>
      <c r="BD30">
        <v>13.078204779000913</v>
      </c>
      <c r="BE30">
        <v>11.023819162250621</v>
      </c>
      <c r="BF30">
        <v>1.2229887494251668</v>
      </c>
      <c r="BG30">
        <v>4.4640538800373983</v>
      </c>
      <c r="BH30">
        <v>8.3083297458890808</v>
      </c>
      <c r="BI30">
        <v>2.0690879110525602</v>
      </c>
      <c r="BJ30">
        <v>1.4365248665565984</v>
      </c>
      <c r="BK30">
        <v>0.66860206068891381</v>
      </c>
      <c r="BL30">
        <v>2.6849336100966057</v>
      </c>
      <c r="BM30">
        <v>8.8948344784698303</v>
      </c>
      <c r="BN30">
        <v>8.2442200960473571</v>
      </c>
      <c r="BO30">
        <v>9.144969708988091</v>
      </c>
      <c r="BP30">
        <v>6.1767677211785053</v>
      </c>
      <c r="BQ30">
        <v>5.9435275548751312</v>
      </c>
      <c r="BR30">
        <v>7.3205958814745173</v>
      </c>
      <c r="BS30">
        <v>4.5119338290775799</v>
      </c>
      <c r="BT30">
        <v>10.083282217790622</v>
      </c>
      <c r="BU30">
        <v>8.3922723163849291</v>
      </c>
      <c r="BV30">
        <v>12.727957472273491</v>
      </c>
      <c r="BW30">
        <v>13.207642545570378</v>
      </c>
      <c r="BX30">
        <v>3.7555060185652391</v>
      </c>
      <c r="BY30">
        <v>6.415753833648238</v>
      </c>
      <c r="BZ30">
        <v>8.7413594645353694</v>
      </c>
      <c r="CA30">
        <v>8.2353339455897725</v>
      </c>
      <c r="CB30">
        <v>12.603479199741226</v>
      </c>
      <c r="CC30">
        <v>11.40621964226721</v>
      </c>
      <c r="CD30">
        <v>4.7300527057190047</v>
      </c>
      <c r="CE30">
        <v>13.018532484714537</v>
      </c>
      <c r="CF30">
        <v>7.1831825994238887</v>
      </c>
      <c r="CG30">
        <v>2.9855084452550704</v>
      </c>
      <c r="CH30">
        <v>15.672626681783221</v>
      </c>
      <c r="CI30">
        <v>6.6847867224937003</v>
      </c>
      <c r="CJ30">
        <v>2.9855084452550704</v>
      </c>
      <c r="CK30">
        <v>5.1787606059340199</v>
      </c>
      <c r="CL30">
        <v>2.1917508709625664</v>
      </c>
      <c r="CM30">
        <v>5.8719455401756369</v>
      </c>
      <c r="CN30">
        <v>15.819690089472674</v>
      </c>
      <c r="CO30">
        <v>7.1683196112599603</v>
      </c>
      <c r="CP30">
        <v>6.2771603722731157</v>
      </c>
      <c r="CQ30">
        <v>5.7869279606883772</v>
      </c>
      <c r="CR30">
        <v>3.6736720836976429</v>
      </c>
      <c r="CS30">
        <v>11.680975324387576</v>
      </c>
      <c r="CT30">
        <v>10.420846520604986</v>
      </c>
      <c r="CU30">
        <v>9.4024151507356954</v>
      </c>
      <c r="CV30">
        <v>12.519046805769211</v>
      </c>
      <c r="CW30">
        <v>11.202226353184994</v>
      </c>
      <c r="CX30">
        <v>9.2668369732468605</v>
      </c>
      <c r="CY30">
        <v>9.2297355852299017</v>
      </c>
      <c r="CZ30">
        <v>9.0294346449220093</v>
      </c>
      <c r="DA30">
        <v>12.778457195721387</v>
      </c>
      <c r="DB30">
        <v>12.240558066776529</v>
      </c>
      <c r="DC30">
        <v>7.8562527434865785</v>
      </c>
      <c r="DD30">
        <v>10.361238553263783</v>
      </c>
      <c r="DE30">
        <v>2.8430347288547679</v>
      </c>
      <c r="DF30">
        <v>16.345847412665286</v>
      </c>
      <c r="DG30">
        <v>8.9534451426496418</v>
      </c>
      <c r="DH30">
        <v>10.066846851827586</v>
      </c>
      <c r="DI30">
        <v>13.017301835080385</v>
      </c>
      <c r="DJ30">
        <v>14.384784804800697</v>
      </c>
      <c r="DK30">
        <v>3.8701612975726465</v>
      </c>
      <c r="DL30">
        <v>4.3632458738007278</v>
      </c>
      <c r="DM30">
        <v>8.3550192824621625</v>
      </c>
      <c r="DN30">
        <v>5.2651162448499642</v>
      </c>
      <c r="DO30">
        <v>3.5414992279389783</v>
      </c>
      <c r="DP30">
        <v>7.4367790745062754</v>
      </c>
      <c r="DQ30">
        <v>4.3369034706133753</v>
      </c>
      <c r="DR30">
        <v>6.884419905175287</v>
      </c>
      <c r="DS30">
        <v>7.609021411151093</v>
      </c>
      <c r="DT30">
        <v>7.0876729396328102</v>
      </c>
      <c r="DU30">
        <v>4.8466684646571876</v>
      </c>
      <c r="DV30">
        <v>3.7555060185652391</v>
      </c>
      <c r="DW30">
        <v>4.0752960987836264</v>
      </c>
      <c r="DX30">
        <v>7.4305641492194807</v>
      </c>
      <c r="DY30">
        <v>3.3440248511050541</v>
      </c>
      <c r="DZ30">
        <v>6.6042488466930402</v>
      </c>
      <c r="EA30">
        <v>3.0517944067176632</v>
      </c>
      <c r="EB30">
        <v>8.0812036013510529</v>
      </c>
      <c r="EC30">
        <v>1.4365248665565984</v>
      </c>
      <c r="ED30">
        <v>1.6224918548861469</v>
      </c>
      <c r="EE30">
        <v>4.8278754105399049</v>
      </c>
      <c r="EF30">
        <v>4.5582756558097657</v>
      </c>
      <c r="EG30">
        <v>5.7069068971127876</v>
      </c>
      <c r="EH30">
        <v>12.917230401583129</v>
      </c>
      <c r="EI30">
        <v>8.0712507642813751</v>
      </c>
      <c r="EJ30">
        <v>11.268622457398788</v>
      </c>
      <c r="EK30">
        <v>7.0230521318184014</v>
      </c>
      <c r="EL30">
        <v>6.108333360209854</v>
      </c>
      <c r="EM30">
        <v>6.2977933923225544</v>
      </c>
      <c r="EN30">
        <v>4.4145301900767855</v>
      </c>
      <c r="EO30">
        <v>6.9811430928918945</v>
      </c>
      <c r="EP30">
        <v>8.7526133023031232</v>
      </c>
      <c r="EQ30">
        <v>5.7069068971127876</v>
      </c>
      <c r="ER30">
        <v>5.0222490188475861</v>
      </c>
      <c r="ES30">
        <v>4.9545588931996214</v>
      </c>
      <c r="ET30">
        <v>3.7947456469380421</v>
      </c>
      <c r="EU30">
        <v>8.147120889961446</v>
      </c>
      <c r="EV30">
        <v>5.6861883670423943</v>
      </c>
      <c r="EW30">
        <v>0.97226253812448571</v>
      </c>
      <c r="EX30">
        <v>8.7300171532396451</v>
      </c>
      <c r="EY30">
        <v>4.2548611980408753</v>
      </c>
      <c r="EZ30">
        <v>4.9545588931996214</v>
      </c>
      <c r="FA30">
        <v>3.6736720836976429</v>
      </c>
      <c r="FB30">
        <v>7.2160748368504279</v>
      </c>
      <c r="FC30">
        <v>1.787201330603819</v>
      </c>
      <c r="FD30">
        <v>3.3959847600107342</v>
      </c>
      <c r="FE30">
        <v>4.439504525863291</v>
      </c>
      <c r="FF30">
        <v>6.2349873741752511</v>
      </c>
      <c r="FG30">
        <v>6.8240606116193945</v>
      </c>
      <c r="FH30">
        <v>4.6031751151317719</v>
      </c>
      <c r="FI30">
        <v>2.9855084452550704</v>
      </c>
      <c r="FJ30">
        <v>4.2264431754761418</v>
      </c>
      <c r="FK30">
        <v>5.2081239141606854</v>
      </c>
      <c r="FL30">
        <v>2.0690879110525602</v>
      </c>
      <c r="FM30">
        <v>0.28350578958250161</v>
      </c>
      <c r="FN30">
        <v>9.3686807988141698</v>
      </c>
      <c r="FO30">
        <v>6.0446519671240235</v>
      </c>
      <c r="FP30">
        <v>9.4916855736796748</v>
      </c>
      <c r="FQ30">
        <v>0.97226253812448571</v>
      </c>
      <c r="FR30">
        <v>2.0690879110525602</v>
      </c>
      <c r="FS30">
        <v>7.2727600111917017</v>
      </c>
      <c r="FT30">
        <v>3.3959847600107342</v>
      </c>
      <c r="FU30">
        <v>3.4946064636386684</v>
      </c>
      <c r="FV30">
        <v>6.3181354806383823</v>
      </c>
      <c r="FW30">
        <v>6.2491824538515646</v>
      </c>
      <c r="FX30">
        <v>3.1758747334993949</v>
      </c>
      <c r="FY30">
        <v>-3.3219280948873622</v>
      </c>
      <c r="FZ30">
        <v>4.580900048171201</v>
      </c>
      <c r="GA30">
        <v>5.8992066935363043</v>
      </c>
      <c r="GB30">
        <v>6.7003684971875765</v>
      </c>
      <c r="GC30">
        <v>4.0752960987836264</v>
      </c>
      <c r="GD30">
        <v>6.0847810108784905</v>
      </c>
      <c r="GE30">
        <v>4.2264431754761418</v>
      </c>
      <c r="GF30">
        <v>3.2341297158891003</v>
      </c>
      <c r="GG30">
        <v>5.2651162448499642</v>
      </c>
      <c r="GH30">
        <v>2.8430347288547679</v>
      </c>
      <c r="GI30">
        <v>4.4881924745233759</v>
      </c>
      <c r="GJ30">
        <v>0.66860206068891381</v>
      </c>
      <c r="GK30">
        <v>13.402810641417734</v>
      </c>
      <c r="GL30">
        <v>5.1026261784218221</v>
      </c>
      <c r="GM30">
        <v>10.825533249013047</v>
      </c>
      <c r="GN30">
        <v>-0.24337632437007725</v>
      </c>
      <c r="GO30">
        <v>3.2901234177915648</v>
      </c>
      <c r="GP30">
        <v>5.3199424462843385</v>
      </c>
      <c r="GQ30">
        <v>12.269463999449687</v>
      </c>
      <c r="GR30">
        <v>15.526682002930569</v>
      </c>
    </row>
    <row r="31" spans="1:200" x14ac:dyDescent="0.25">
      <c r="A31" t="s">
        <v>569</v>
      </c>
      <c r="B31">
        <v>13.069411048101726</v>
      </c>
      <c r="C31">
        <v>15.709092881667848</v>
      </c>
      <c r="D31">
        <v>13.149478681024803</v>
      </c>
      <c r="E31">
        <v>10.110376019167381</v>
      </c>
      <c r="F31">
        <v>9.9013679533290073</v>
      </c>
      <c r="G31">
        <v>11.704636338677615</v>
      </c>
      <c r="H31">
        <v>8.2397368256437389</v>
      </c>
      <c r="I31">
        <v>10.292900708008665</v>
      </c>
      <c r="J31">
        <v>1.7251491266051626</v>
      </c>
      <c r="K31">
        <v>14.792998235591027</v>
      </c>
      <c r="L31">
        <v>7.2363846992252485</v>
      </c>
      <c r="M31">
        <v>2.7031640598193394</v>
      </c>
      <c r="N31">
        <v>9.3935802757349034</v>
      </c>
      <c r="O31">
        <v>6.6011887654541148</v>
      </c>
      <c r="P31">
        <v>14.983946111284348</v>
      </c>
      <c r="Q31">
        <v>17.185557870058659</v>
      </c>
      <c r="R31">
        <v>12.455445628442753</v>
      </c>
      <c r="S31">
        <v>7.5703412668114893</v>
      </c>
      <c r="T31">
        <v>11.3120725586124</v>
      </c>
      <c r="U31">
        <v>11.91479533444244</v>
      </c>
      <c r="V31">
        <v>6.693460626332155</v>
      </c>
      <c r="W31">
        <v>5.2392521453964322</v>
      </c>
      <c r="X31">
        <v>7.9668177612153759</v>
      </c>
      <c r="Y31">
        <v>3.0206545612921509</v>
      </c>
      <c r="Z31">
        <v>10.206481674545115</v>
      </c>
      <c r="AA31">
        <v>-3.3219280948873622</v>
      </c>
      <c r="AB31">
        <v>9.6711196957723686</v>
      </c>
      <c r="AC31">
        <v>2.7031640598193394</v>
      </c>
      <c r="AD31">
        <v>7.4365593120837961</v>
      </c>
      <c r="AE31">
        <v>9.3392729876036391</v>
      </c>
      <c r="AF31">
        <v>11.949124819159637</v>
      </c>
      <c r="AG31">
        <v>9.2299009573500985</v>
      </c>
      <c r="AH31">
        <v>10.101982894908224</v>
      </c>
      <c r="AI31">
        <v>15.83641054312136</v>
      </c>
      <c r="AJ31">
        <v>6.2373411480029421</v>
      </c>
      <c r="AK31">
        <v>10.985261251358153</v>
      </c>
      <c r="AL31">
        <v>6.852013161584372</v>
      </c>
      <c r="AM31">
        <v>10.767721198284457</v>
      </c>
      <c r="AN31">
        <v>15.430318681846003</v>
      </c>
      <c r="AO31">
        <v>6.5278930990597113</v>
      </c>
      <c r="AP31">
        <v>4.2732814886642432</v>
      </c>
      <c r="AQ31">
        <v>12.106874081162985</v>
      </c>
      <c r="AR31">
        <v>11.227311131962143</v>
      </c>
      <c r="AS31">
        <v>8.3955127658523256</v>
      </c>
      <c r="AT31">
        <v>4.6408295901303971</v>
      </c>
      <c r="AU31">
        <v>5.949960955382668</v>
      </c>
      <c r="AV31">
        <v>6.4897998510748494</v>
      </c>
      <c r="AW31">
        <v>5.0774353312057094</v>
      </c>
      <c r="AX31">
        <v>2.5136802289902103</v>
      </c>
      <c r="AY31">
        <v>9.8025338405274294</v>
      </c>
      <c r="AZ31">
        <v>10.17581907303645</v>
      </c>
      <c r="BA31">
        <v>1.7251491266051626</v>
      </c>
      <c r="BB31">
        <v>7.8613683747107634</v>
      </c>
      <c r="BC31">
        <v>6.1746903792204879</v>
      </c>
      <c r="BD31">
        <v>12.22631605076023</v>
      </c>
      <c r="BE31">
        <v>10.886097319739022</v>
      </c>
      <c r="BF31">
        <v>1.3245842466814293</v>
      </c>
      <c r="BG31">
        <v>5.7059730097772503</v>
      </c>
      <c r="BH31">
        <v>8.7007762499299091</v>
      </c>
      <c r="BI31">
        <v>2.2954920573149824</v>
      </c>
      <c r="BJ31">
        <v>0.7681385813539322</v>
      </c>
      <c r="BK31">
        <v>1.7251491266051626</v>
      </c>
      <c r="BL31">
        <v>2.2954920573149824</v>
      </c>
      <c r="BM31">
        <v>8.2511679516785481</v>
      </c>
      <c r="BN31">
        <v>8.807865185180848</v>
      </c>
      <c r="BO31">
        <v>11.086578434856731</v>
      </c>
      <c r="BP31">
        <v>6.0580451420878596</v>
      </c>
      <c r="BQ31">
        <v>6.8619886405045207</v>
      </c>
      <c r="BR31">
        <v>7.3751949819882583</v>
      </c>
      <c r="BS31">
        <v>4.1484286661118563</v>
      </c>
      <c r="BT31">
        <v>8.8660233331807365</v>
      </c>
      <c r="BU31">
        <v>8.9780410935247268</v>
      </c>
      <c r="BV31">
        <v>13.010091990469942</v>
      </c>
      <c r="BW31">
        <v>13.424424071924994</v>
      </c>
      <c r="BX31">
        <v>3.7788507061641896</v>
      </c>
      <c r="BY31">
        <v>6.5650063602253868</v>
      </c>
      <c r="BZ31">
        <v>8.9314326997408973</v>
      </c>
      <c r="CA31">
        <v>8.2088034654895345</v>
      </c>
      <c r="CB31">
        <v>12.457503057906935</v>
      </c>
      <c r="CC31">
        <v>11.594896729948756</v>
      </c>
      <c r="CD31">
        <v>6.2063558127546701</v>
      </c>
      <c r="CE31">
        <v>12.454621834353231</v>
      </c>
      <c r="CF31">
        <v>8.8660233331807365</v>
      </c>
      <c r="CG31">
        <v>4.3318767305349297</v>
      </c>
      <c r="CH31">
        <v>15.956983612588392</v>
      </c>
      <c r="CI31">
        <v>7.7900152128107232</v>
      </c>
      <c r="CJ31">
        <v>4.2122052731017829</v>
      </c>
      <c r="CK31">
        <v>4.8152552441408156</v>
      </c>
      <c r="CL31">
        <v>1.3245842466814293</v>
      </c>
      <c r="CM31">
        <v>6.6480622604250739</v>
      </c>
      <c r="CN31">
        <v>16.784619590666193</v>
      </c>
      <c r="CO31">
        <v>8.3215347310380299</v>
      </c>
      <c r="CP31">
        <v>7.1081496000928217</v>
      </c>
      <c r="CQ31">
        <v>6.5771682583136455</v>
      </c>
      <c r="CR31">
        <v>5.9685467191118473</v>
      </c>
      <c r="CS31">
        <v>12.434081579813064</v>
      </c>
      <c r="CT31">
        <v>10.076506513285555</v>
      </c>
      <c r="CU31">
        <v>10.020827638366338</v>
      </c>
      <c r="CV31">
        <v>12.409423577804537</v>
      </c>
      <c r="CW31">
        <v>11.622298994830581</v>
      </c>
      <c r="CX31">
        <v>7.938814688987919</v>
      </c>
      <c r="CY31">
        <v>9.4851711004972916</v>
      </c>
      <c r="CZ31">
        <v>8.7791992576528699</v>
      </c>
      <c r="DA31">
        <v>13.353940732876582</v>
      </c>
      <c r="DB31">
        <v>12.34664648796606</v>
      </c>
      <c r="DC31">
        <v>7.7529700824078551</v>
      </c>
      <c r="DD31">
        <v>10.612407152657497</v>
      </c>
      <c r="DE31">
        <v>2.7031640598193394</v>
      </c>
      <c r="DF31">
        <v>16.263879275587428</v>
      </c>
      <c r="DG31">
        <v>7.5208283225989474</v>
      </c>
      <c r="DH31">
        <v>9.5170860297387581</v>
      </c>
      <c r="DI31">
        <v>14.292620033950305</v>
      </c>
      <c r="DJ31">
        <v>13.664645115319047</v>
      </c>
      <c r="DK31">
        <v>2.2954920573149824</v>
      </c>
      <c r="DL31">
        <v>2.0383234447518639</v>
      </c>
      <c r="DM31">
        <v>7.629934514989257</v>
      </c>
      <c r="DN31">
        <v>5.6836484010955477</v>
      </c>
      <c r="DO31">
        <v>-0.14954299259803436</v>
      </c>
      <c r="DP31">
        <v>7.3821435583068542</v>
      </c>
      <c r="DQ31">
        <v>4.4423772513070894</v>
      </c>
      <c r="DR31">
        <v>8.2359062321631935</v>
      </c>
      <c r="DS31">
        <v>6.2525877802562615</v>
      </c>
      <c r="DT31">
        <v>8.5638630951714667</v>
      </c>
      <c r="DU31">
        <v>3.7788507061641896</v>
      </c>
      <c r="DV31">
        <v>3.0206545612921509</v>
      </c>
      <c r="DW31">
        <v>3.8607287505048036</v>
      </c>
      <c r="DX31">
        <v>7.9851889911036578</v>
      </c>
      <c r="DY31">
        <v>3.0206545612921509</v>
      </c>
      <c r="DZ31">
        <v>6.4638338369905597</v>
      </c>
      <c r="EA31">
        <v>4.5937166103653038</v>
      </c>
      <c r="EB31">
        <v>9.2394981695525864</v>
      </c>
      <c r="EC31">
        <v>1.7251491266051626</v>
      </c>
      <c r="ED31">
        <v>-0.14954299259803436</v>
      </c>
      <c r="EE31">
        <v>4.3881846454883879</v>
      </c>
      <c r="EF31">
        <v>3.3950579996686776</v>
      </c>
      <c r="EG31">
        <v>5.4121512753954502</v>
      </c>
      <c r="EH31">
        <v>12.040348060282575</v>
      </c>
      <c r="EI31">
        <v>9.9477713908642293</v>
      </c>
      <c r="EJ31">
        <v>10.989817509386416</v>
      </c>
      <c r="EK31">
        <v>8.0607575393940447</v>
      </c>
      <c r="EL31">
        <v>7.0827828361586294</v>
      </c>
      <c r="EM31">
        <v>6.8419682269351787</v>
      </c>
      <c r="EN31">
        <v>5.4390555880478857</v>
      </c>
      <c r="EO31">
        <v>7.70943421561498</v>
      </c>
      <c r="EP31">
        <v>7.4564474674777133</v>
      </c>
      <c r="EQ31">
        <v>6.1906099814269444</v>
      </c>
      <c r="ER31">
        <v>3.8607287505048036</v>
      </c>
      <c r="ES31">
        <v>5.6379352390962296</v>
      </c>
      <c r="ET31">
        <v>2.7031640598193394</v>
      </c>
      <c r="EU31">
        <v>7.4825455740871885</v>
      </c>
      <c r="EV31">
        <v>6.8718956052895965</v>
      </c>
      <c r="EW31">
        <v>-0.14954299259803436</v>
      </c>
      <c r="EX31">
        <v>8.9243097288102273</v>
      </c>
      <c r="EY31">
        <v>5.3282902890105666</v>
      </c>
      <c r="EZ31">
        <v>4.3318767305349297</v>
      </c>
      <c r="FA31">
        <v>3.692044601059969</v>
      </c>
      <c r="FB31">
        <v>9.1261118215667594</v>
      </c>
      <c r="FC31">
        <v>1.3245842466814293</v>
      </c>
      <c r="FD31">
        <v>3.5009932102300039</v>
      </c>
      <c r="FE31">
        <v>3.0206545612921509</v>
      </c>
      <c r="FF31">
        <v>6.8010741514308393</v>
      </c>
      <c r="FG31">
        <v>7.9942876145176927</v>
      </c>
      <c r="FH31">
        <v>5.9868960907191466</v>
      </c>
      <c r="FI31">
        <v>3.7788507061641896</v>
      </c>
      <c r="FJ31">
        <v>4.0117384827976874</v>
      </c>
      <c r="FK31">
        <v>5.0774353312057094</v>
      </c>
      <c r="FL31">
        <v>4.0817018750118308</v>
      </c>
      <c r="FM31">
        <v>1.7251491266051626</v>
      </c>
      <c r="FN31">
        <v>10.561283051832847</v>
      </c>
      <c r="FO31">
        <v>5.7059730097772503</v>
      </c>
      <c r="FP31">
        <v>8.5546665977998071</v>
      </c>
      <c r="FQ31">
        <v>-3.3219280948873622</v>
      </c>
      <c r="FR31">
        <v>4.0117384827976874</v>
      </c>
      <c r="FS31">
        <v>6.4638338369905597</v>
      </c>
      <c r="FT31">
        <v>2.5136802289902103</v>
      </c>
      <c r="FU31">
        <v>2.2954920573149824</v>
      </c>
      <c r="FV31">
        <v>5.4914042521784419</v>
      </c>
      <c r="FW31">
        <v>7.4096079775229757</v>
      </c>
      <c r="FX31">
        <v>3.7788507061641896</v>
      </c>
      <c r="FY31">
        <v>-3.3219280948873622</v>
      </c>
      <c r="FZ31">
        <v>3.5996791364085232</v>
      </c>
      <c r="GA31">
        <v>3.0206545612921509</v>
      </c>
      <c r="GB31">
        <v>8.1530209056481819</v>
      </c>
      <c r="GC31">
        <v>5.4654673431509586</v>
      </c>
      <c r="GD31">
        <v>5.1443553164424776</v>
      </c>
      <c r="GE31">
        <v>5.4121512753954502</v>
      </c>
      <c r="GF31">
        <v>3.7788507061641896</v>
      </c>
      <c r="GG31">
        <v>6.0923456869281321</v>
      </c>
      <c r="GH31">
        <v>3.8607287505048036</v>
      </c>
      <c r="GI31">
        <v>4.9708487778757897</v>
      </c>
      <c r="GJ31">
        <v>-0.14954299259803436</v>
      </c>
      <c r="GK31">
        <v>14.525942836779539</v>
      </c>
      <c r="GL31">
        <v>7.2742280911795465</v>
      </c>
      <c r="GM31">
        <v>12.360346297342746</v>
      </c>
      <c r="GN31">
        <v>0.7681385813539322</v>
      </c>
      <c r="GO31">
        <v>0.7681385813539322</v>
      </c>
      <c r="GP31">
        <v>4.7306769058250735</v>
      </c>
      <c r="GQ31">
        <v>13.136182005462171</v>
      </c>
      <c r="GR31">
        <v>15.657428049232724</v>
      </c>
    </row>
    <row r="32" spans="1:200" x14ac:dyDescent="0.25">
      <c r="A32" t="s">
        <v>570</v>
      </c>
      <c r="B32">
        <v>14.097306415255993</v>
      </c>
      <c r="C32">
        <v>16.040443346188503</v>
      </c>
      <c r="D32">
        <v>13.58035994883684</v>
      </c>
      <c r="E32">
        <v>9.2534041822146502</v>
      </c>
      <c r="F32">
        <v>10.306099717502351</v>
      </c>
      <c r="G32">
        <v>13.570742417577977</v>
      </c>
      <c r="H32">
        <v>9.8190520265203922</v>
      </c>
      <c r="I32">
        <v>9.1228176720612879</v>
      </c>
      <c r="J32">
        <v>2.3455899708267887</v>
      </c>
      <c r="K32">
        <v>14.026790351855627</v>
      </c>
      <c r="L32">
        <v>6.1194675499599729</v>
      </c>
      <c r="M32">
        <v>2.9523544424259547</v>
      </c>
      <c r="N32">
        <v>8.5345422935418522</v>
      </c>
      <c r="O32">
        <v>5.1420438122512131</v>
      </c>
      <c r="P32">
        <v>15.326066429975777</v>
      </c>
      <c r="Q32">
        <v>17.955136427857397</v>
      </c>
      <c r="R32">
        <v>11.619835664601116</v>
      </c>
      <c r="S32">
        <v>6.3601563737038944</v>
      </c>
      <c r="T32">
        <v>12.62876922640837</v>
      </c>
      <c r="U32">
        <v>9.9293246231206052</v>
      </c>
      <c r="V32">
        <v>4.6636627287237644</v>
      </c>
      <c r="W32">
        <v>3.0711568435565599</v>
      </c>
      <c r="X32">
        <v>8.2916063205414012</v>
      </c>
      <c r="Y32">
        <v>3.1809159586124953</v>
      </c>
      <c r="Z32">
        <v>6.1669286805801828</v>
      </c>
      <c r="AA32">
        <v>-1.2102991229488902</v>
      </c>
      <c r="AB32">
        <v>9.0046373688230794</v>
      </c>
      <c r="AC32">
        <v>2.6038857545765834</v>
      </c>
      <c r="AD32">
        <v>5.1146416273124036</v>
      </c>
      <c r="AE32">
        <v>8.3617552156426047</v>
      </c>
      <c r="AF32">
        <v>10.621403399294413</v>
      </c>
      <c r="AG32">
        <v>9.0351023504842018</v>
      </c>
      <c r="AH32">
        <v>10.035421564984402</v>
      </c>
      <c r="AI32">
        <v>16.499633901323925</v>
      </c>
      <c r="AJ32">
        <v>5.880089078240391</v>
      </c>
      <c r="AK32">
        <v>13.49535082927469</v>
      </c>
      <c r="AL32">
        <v>7.4024067233352717</v>
      </c>
      <c r="AM32">
        <v>8.5176426439020023</v>
      </c>
      <c r="AN32">
        <v>15.556016745648494</v>
      </c>
      <c r="AO32">
        <v>6.098639171863411</v>
      </c>
      <c r="AP32">
        <v>6.7242799333865486</v>
      </c>
      <c r="AQ32">
        <v>10.56526154115268</v>
      </c>
      <c r="AR32">
        <v>10.712185538256477</v>
      </c>
      <c r="AS32">
        <v>7.6299289140280102</v>
      </c>
      <c r="AT32">
        <v>3.7427771673867265</v>
      </c>
      <c r="AU32">
        <v>7.5731809588449721</v>
      </c>
      <c r="AV32">
        <v>5.6982154494508288</v>
      </c>
      <c r="AW32">
        <v>7.1491408976806667</v>
      </c>
      <c r="AX32">
        <v>1.6274242719634928</v>
      </c>
      <c r="AY32">
        <v>8.3632113018474978</v>
      </c>
      <c r="AZ32">
        <v>9.2698003866706156</v>
      </c>
      <c r="BA32">
        <v>0.51471815639606555</v>
      </c>
      <c r="BB32">
        <v>6.2321312941647271</v>
      </c>
      <c r="BC32">
        <v>4.4168021205825223</v>
      </c>
      <c r="BD32">
        <v>12.071843475327068</v>
      </c>
      <c r="BE32">
        <v>10.044979486127771</v>
      </c>
      <c r="BF32">
        <v>1.0656226292722653</v>
      </c>
      <c r="BG32">
        <v>4.9538531873983942</v>
      </c>
      <c r="BH32">
        <v>8.3963020574485423</v>
      </c>
      <c r="BI32">
        <v>1.9084159679243529</v>
      </c>
      <c r="BJ32">
        <v>0.81630806630878527</v>
      </c>
      <c r="BK32">
        <v>2.0307404001233276</v>
      </c>
      <c r="BL32">
        <v>2.8890710504063493</v>
      </c>
      <c r="BM32">
        <v>9.6105020374400514</v>
      </c>
      <c r="BN32">
        <v>8.4272593136029901</v>
      </c>
      <c r="BO32">
        <v>10.058974067921127</v>
      </c>
      <c r="BP32">
        <v>6.3659783746751355</v>
      </c>
      <c r="BQ32">
        <v>6.5096481682443921</v>
      </c>
      <c r="BR32">
        <v>7.529753869018097</v>
      </c>
      <c r="BS32">
        <v>4.7009914989505397</v>
      </c>
      <c r="BT32">
        <v>9.3975098097952348</v>
      </c>
      <c r="BU32">
        <v>8.8677216130865251</v>
      </c>
      <c r="BV32">
        <v>12.249560562873983</v>
      </c>
      <c r="BW32">
        <v>12.687050482879785</v>
      </c>
      <c r="BX32">
        <v>3.6311758913594656</v>
      </c>
      <c r="BY32">
        <v>7.5807106830724678</v>
      </c>
      <c r="BZ32">
        <v>8.2258971141177</v>
      </c>
      <c r="CA32">
        <v>8.5084601636012671</v>
      </c>
      <c r="CB32">
        <v>12.378635759913768</v>
      </c>
      <c r="CC32">
        <v>11.325967443988015</v>
      </c>
      <c r="CD32">
        <v>5.1689351735375251</v>
      </c>
      <c r="CE32">
        <v>14.118558105967862</v>
      </c>
      <c r="CF32">
        <v>7.1923783181291956</v>
      </c>
      <c r="CG32">
        <v>2.8228840951730465</v>
      </c>
      <c r="CH32">
        <v>15.010079795504877</v>
      </c>
      <c r="CI32">
        <v>6.336630557076985</v>
      </c>
      <c r="CJ32">
        <v>1.9084159679243529</v>
      </c>
      <c r="CK32">
        <v>5.3677264532816187</v>
      </c>
      <c r="CL32">
        <v>2.4369243041891826</v>
      </c>
      <c r="CM32">
        <v>6.1056154362846664</v>
      </c>
      <c r="CN32">
        <v>15.24597494541565</v>
      </c>
      <c r="CO32">
        <v>6.8665959084417523</v>
      </c>
      <c r="CP32">
        <v>6.1535269217560646</v>
      </c>
      <c r="CQ32">
        <v>6.7014376208039756</v>
      </c>
      <c r="CR32">
        <v>5.9669290532239732</v>
      </c>
      <c r="CS32">
        <v>12.074845893703472</v>
      </c>
      <c r="CT32">
        <v>10.205382031261468</v>
      </c>
      <c r="CU32">
        <v>10.165879611052823</v>
      </c>
      <c r="CV32">
        <v>12.729584113247851</v>
      </c>
      <c r="CW32">
        <v>11.942667955066298</v>
      </c>
      <c r="CX32">
        <v>10.32228540957829</v>
      </c>
      <c r="CY32">
        <v>9.4796837194453651</v>
      </c>
      <c r="CZ32">
        <v>9.1492226578794167</v>
      </c>
      <c r="DA32">
        <v>12.699928349709635</v>
      </c>
      <c r="DB32">
        <v>13.116705999932167</v>
      </c>
      <c r="DC32">
        <v>8.3068199283690767</v>
      </c>
      <c r="DD32">
        <v>11.164982201849735</v>
      </c>
      <c r="DE32">
        <v>2.5228188394840378</v>
      </c>
      <c r="DF32">
        <v>15.993653112064655</v>
      </c>
      <c r="DG32">
        <v>9.9352105785134572</v>
      </c>
      <c r="DH32">
        <v>10.317035559790618</v>
      </c>
      <c r="DI32">
        <v>12.677937835407555</v>
      </c>
      <c r="DJ32">
        <v>13.927587494971792</v>
      </c>
      <c r="DK32">
        <v>3.8463617273502355</v>
      </c>
      <c r="DL32">
        <v>3.8463617273502355</v>
      </c>
      <c r="DM32">
        <v>9.0341885610855872</v>
      </c>
      <c r="DN32">
        <v>4.8413379518537862</v>
      </c>
      <c r="DO32">
        <v>3.911504259006672</v>
      </c>
      <c r="DP32">
        <v>7.2595966049913301</v>
      </c>
      <c r="DQ32">
        <v>4.3712162689847585</v>
      </c>
      <c r="DR32">
        <v>7.9728486656858424</v>
      </c>
      <c r="DS32">
        <v>6.2636598325869306</v>
      </c>
      <c r="DT32">
        <v>6.9810299456186877</v>
      </c>
      <c r="DU32">
        <v>5.8049321754459102</v>
      </c>
      <c r="DV32">
        <v>3.1809159586124953</v>
      </c>
      <c r="DW32">
        <v>3.2829119768268002</v>
      </c>
      <c r="DX32">
        <v>7.8306259408610579</v>
      </c>
      <c r="DY32">
        <v>4.0909480830418117</v>
      </c>
      <c r="DZ32">
        <v>6.9542275955876987</v>
      </c>
      <c r="EA32">
        <v>2.5228188394840378</v>
      </c>
      <c r="EB32">
        <v>8.600228218776035</v>
      </c>
      <c r="EC32">
        <v>2.7535138301816513</v>
      </c>
      <c r="ED32">
        <v>2.7535138301816513</v>
      </c>
      <c r="EE32">
        <v>6.1669286805801828</v>
      </c>
      <c r="EF32">
        <v>3.423540657733938</v>
      </c>
      <c r="EG32">
        <v>6.456070177213812</v>
      </c>
      <c r="EH32">
        <v>12.287536590299256</v>
      </c>
      <c r="EI32">
        <v>8.6724803436714666</v>
      </c>
      <c r="EJ32">
        <v>10.151204318110093</v>
      </c>
      <c r="EK32">
        <v>5.1284077775756733</v>
      </c>
      <c r="EL32">
        <v>4.565883127687635</v>
      </c>
      <c r="EM32">
        <v>3.8793006374886856</v>
      </c>
      <c r="EN32">
        <v>1.4633242620869398</v>
      </c>
      <c r="EO32">
        <v>7.5630797992118399</v>
      </c>
      <c r="EP32">
        <v>7.6177808753430405</v>
      </c>
      <c r="EQ32">
        <v>7.1423724479235622</v>
      </c>
      <c r="ER32">
        <v>5.1420438122512131</v>
      </c>
      <c r="ES32">
        <v>2.9523544424259547</v>
      </c>
      <c r="ET32">
        <v>2.5228188394840378</v>
      </c>
      <c r="EU32">
        <v>8.4792144752027863</v>
      </c>
      <c r="EV32">
        <v>6.2698836779516576</v>
      </c>
      <c r="EW32">
        <v>1.0656226292722653</v>
      </c>
      <c r="EX32">
        <v>7.6128928773414657</v>
      </c>
      <c r="EY32">
        <v>4.3000174592085676</v>
      </c>
      <c r="EZ32">
        <v>5.4357366921283097</v>
      </c>
      <c r="FA32">
        <v>2.1434992168041345</v>
      </c>
      <c r="FB32">
        <v>8.271585698456601</v>
      </c>
      <c r="FC32">
        <v>3.1270800305141666</v>
      </c>
      <c r="FD32">
        <v>1.4633242620869398</v>
      </c>
      <c r="FE32">
        <v>3.5102124090620963</v>
      </c>
      <c r="FF32">
        <v>6.6828997488148509</v>
      </c>
      <c r="FG32">
        <v>6.3601563737038944</v>
      </c>
      <c r="FH32">
        <v>3.8463617273502355</v>
      </c>
      <c r="FI32">
        <v>2.4369243041891826</v>
      </c>
      <c r="FJ32">
        <v>1.6274242719634928</v>
      </c>
      <c r="FK32">
        <v>5.9669290532239732</v>
      </c>
      <c r="FL32">
        <v>1.0656226292722653</v>
      </c>
      <c r="FM32">
        <v>-0.38767958770808192</v>
      </c>
      <c r="FN32">
        <v>8.8553582368313393</v>
      </c>
      <c r="FO32">
        <v>3.6311758913594656</v>
      </c>
      <c r="FP32">
        <v>6.6498740145512309</v>
      </c>
      <c r="FQ32">
        <v>0.51471815639606555</v>
      </c>
      <c r="FR32">
        <v>2.0307404001233276</v>
      </c>
      <c r="FS32">
        <v>7.9302597027967829</v>
      </c>
      <c r="FT32">
        <v>3.5102124090620963</v>
      </c>
      <c r="FU32">
        <v>1.2781346608096742</v>
      </c>
      <c r="FV32">
        <v>6.070391818255688</v>
      </c>
      <c r="FW32">
        <v>5.8962719456975696</v>
      </c>
      <c r="FX32">
        <v>3.232815147593886</v>
      </c>
      <c r="FY32">
        <v>-1.2102991229488902</v>
      </c>
      <c r="FZ32">
        <v>3.6693436245747511</v>
      </c>
      <c r="GA32">
        <v>4.9538531873983942</v>
      </c>
      <c r="GB32">
        <v>7.0147742698712143</v>
      </c>
      <c r="GC32">
        <v>4.4390659635396794</v>
      </c>
      <c r="GD32">
        <v>4.4609915087566536</v>
      </c>
      <c r="GE32">
        <v>3.911504259006672</v>
      </c>
      <c r="GF32">
        <v>1.9084159679243529</v>
      </c>
      <c r="GG32">
        <v>4.2505213479978918</v>
      </c>
      <c r="GH32">
        <v>3.6311758913594656</v>
      </c>
      <c r="GI32">
        <v>4.4825888198114923</v>
      </c>
      <c r="GJ32">
        <v>-3.3219280948873622</v>
      </c>
      <c r="GK32">
        <v>13.567074827755432</v>
      </c>
      <c r="GL32">
        <v>5.920210871752551</v>
      </c>
      <c r="GM32">
        <v>10.736545912878489</v>
      </c>
      <c r="GN32">
        <v>2.2480802791668832</v>
      </c>
      <c r="GO32">
        <v>1.0656226292722653</v>
      </c>
      <c r="GP32">
        <v>5.0582246572481662</v>
      </c>
      <c r="GQ32">
        <v>12.242160491999726</v>
      </c>
      <c r="GR32">
        <v>15.102746809059655</v>
      </c>
    </row>
    <row r="33" spans="1:200" x14ac:dyDescent="0.25">
      <c r="A33" t="s">
        <v>571</v>
      </c>
      <c r="B33">
        <v>14.201694214569118</v>
      </c>
      <c r="C33">
        <v>15.756441984281077</v>
      </c>
      <c r="D33">
        <v>13.239314670168893</v>
      </c>
      <c r="E33">
        <v>8.2387370846033541</v>
      </c>
      <c r="F33">
        <v>10.774302802634956</v>
      </c>
      <c r="G33">
        <v>13.906639819984871</v>
      </c>
      <c r="H33">
        <v>9.5234135605757224</v>
      </c>
      <c r="I33">
        <v>9.2013978210690759</v>
      </c>
      <c r="J33">
        <v>2.8776461040908812</v>
      </c>
      <c r="K33">
        <v>13.771903233677515</v>
      </c>
      <c r="L33">
        <v>6.6427022215656404</v>
      </c>
      <c r="M33">
        <v>2.9313666883238256</v>
      </c>
      <c r="N33">
        <v>8.7046821591599937</v>
      </c>
      <c r="O33">
        <v>5.1501949763139638</v>
      </c>
      <c r="P33">
        <v>14.778983811061906</v>
      </c>
      <c r="Q33">
        <v>17.609933208474423</v>
      </c>
      <c r="R33">
        <v>10.485095178513433</v>
      </c>
      <c r="S33">
        <v>6.102058171318169</v>
      </c>
      <c r="T33">
        <v>11.628654569499931</v>
      </c>
      <c r="U33">
        <v>10.115036816532315</v>
      </c>
      <c r="V33">
        <v>4.4121615073845044</v>
      </c>
      <c r="W33">
        <v>1.2207113208407772</v>
      </c>
      <c r="X33">
        <v>6.9691654245180583</v>
      </c>
      <c r="Y33">
        <v>2.7033266568686733</v>
      </c>
      <c r="Z33">
        <v>5.5355948962427508</v>
      </c>
      <c r="AA33">
        <v>-3.3219280948873622</v>
      </c>
      <c r="AB33">
        <v>9.1349784279109016</v>
      </c>
      <c r="AC33">
        <v>3.5620264770689594</v>
      </c>
      <c r="AD33">
        <v>4.4309325338140715</v>
      </c>
      <c r="AE33">
        <v>7.9062362451482189</v>
      </c>
      <c r="AF33">
        <v>10.220283583175817</v>
      </c>
      <c r="AG33">
        <v>9.4162190819693929</v>
      </c>
      <c r="AH33">
        <v>8.1941081802635694</v>
      </c>
      <c r="AI33">
        <v>17.01311750135968</v>
      </c>
      <c r="AJ33">
        <v>8.417607109305921</v>
      </c>
      <c r="AK33">
        <v>12.10766591281833</v>
      </c>
      <c r="AL33">
        <v>6.0784416129319121</v>
      </c>
      <c r="AM33">
        <v>8.5746178552280146</v>
      </c>
      <c r="AN33">
        <v>14.538771193270545</v>
      </c>
      <c r="AO33">
        <v>6.048366658020278</v>
      </c>
      <c r="AP33">
        <v>6.6547294749093524</v>
      </c>
      <c r="AQ33">
        <v>9.063850472277533</v>
      </c>
      <c r="AR33">
        <v>10.980482369104941</v>
      </c>
      <c r="AS33">
        <v>7.7654353852765619</v>
      </c>
      <c r="AT33">
        <v>3.3014329802339315</v>
      </c>
      <c r="AU33">
        <v>6.6941112236187896</v>
      </c>
      <c r="AV33">
        <v>5.6916174636367218</v>
      </c>
      <c r="AW33">
        <v>7.147144732515688</v>
      </c>
      <c r="AX33">
        <v>2.5050115830044981</v>
      </c>
      <c r="AY33">
        <v>8.1663727541558444</v>
      </c>
      <c r="AZ33">
        <v>9.4778806576379324</v>
      </c>
      <c r="BA33">
        <v>0.82616161519934528</v>
      </c>
      <c r="BB33">
        <v>6.170673225473176</v>
      </c>
      <c r="BC33">
        <v>3.8677977447011003</v>
      </c>
      <c r="BD33">
        <v>14.245471442817079</v>
      </c>
      <c r="BE33">
        <v>12.086548480598315</v>
      </c>
      <c r="BF33">
        <v>1.5302051144180271</v>
      </c>
      <c r="BG33">
        <v>4.9037364484827757</v>
      </c>
      <c r="BH33">
        <v>8.0097507797019638</v>
      </c>
      <c r="BI33">
        <v>1.8971435971549577</v>
      </c>
      <c r="BJ33">
        <v>0.57931050624728364</v>
      </c>
      <c r="BK33">
        <v>1.7848904645462396</v>
      </c>
      <c r="BL33">
        <v>2.432348002507585</v>
      </c>
      <c r="BM33">
        <v>8.8975250332434541</v>
      </c>
      <c r="BN33">
        <v>7.3282648834018831</v>
      </c>
      <c r="BO33">
        <v>9.0987526371019438</v>
      </c>
      <c r="BP33">
        <v>4.6550326256496959</v>
      </c>
      <c r="BQ33">
        <v>6.102058171318169</v>
      </c>
      <c r="BR33">
        <v>7.1357480549670198</v>
      </c>
      <c r="BS33">
        <v>3.974006929277214</v>
      </c>
      <c r="BT33">
        <v>7.9426632360124341</v>
      </c>
      <c r="BU33">
        <v>7.5113796392368526</v>
      </c>
      <c r="BV33">
        <v>11.531715028607612</v>
      </c>
      <c r="BW33">
        <v>11.958782302440325</v>
      </c>
      <c r="BX33">
        <v>2.8776461040908812</v>
      </c>
      <c r="BY33">
        <v>6.2988268767152835</v>
      </c>
      <c r="BZ33">
        <v>8.6233741536313158</v>
      </c>
      <c r="CA33">
        <v>8.4444138392507213</v>
      </c>
      <c r="CB33">
        <v>12.507715245693507</v>
      </c>
      <c r="CC33">
        <v>11.052138139707683</v>
      </c>
      <c r="CD33">
        <v>5.0322221796522282</v>
      </c>
      <c r="CE33">
        <v>13.137017057615354</v>
      </c>
      <c r="CF33">
        <v>6.6587163805089817</v>
      </c>
      <c r="CG33">
        <v>1.5302051144180271</v>
      </c>
      <c r="CH33">
        <v>16.220254105533407</v>
      </c>
      <c r="CI33">
        <v>4.6550326256496959</v>
      </c>
      <c r="CJ33">
        <v>1.2207113208407772</v>
      </c>
      <c r="CK33">
        <v>4.5387017922214294</v>
      </c>
      <c r="CL33">
        <v>2.1894232362152666</v>
      </c>
      <c r="CM33">
        <v>5.7747891939977372</v>
      </c>
      <c r="CN33">
        <v>15.605770825570415</v>
      </c>
      <c r="CO33">
        <v>7.0503144592651301</v>
      </c>
      <c r="CP33">
        <v>5.6601435711908286</v>
      </c>
      <c r="CQ33">
        <v>7.1242606208370374</v>
      </c>
      <c r="CR33">
        <v>3.2600431248144357</v>
      </c>
      <c r="CS33">
        <v>11.641932326191458</v>
      </c>
      <c r="CT33">
        <v>9.5964201029741254</v>
      </c>
      <c r="CU33">
        <v>10.103016894686984</v>
      </c>
      <c r="CV33">
        <v>13.203600653627118</v>
      </c>
      <c r="CW33">
        <v>11.4984545031657</v>
      </c>
      <c r="CX33">
        <v>9.6757796305102524</v>
      </c>
      <c r="CY33">
        <v>9.9697630580598808</v>
      </c>
      <c r="CZ33">
        <v>9.2464676575209399</v>
      </c>
      <c r="DA33">
        <v>12.844618431060301</v>
      </c>
      <c r="DB33">
        <v>13.27160546818615</v>
      </c>
      <c r="DC33">
        <v>7.1499798927777567</v>
      </c>
      <c r="DD33">
        <v>10.909479294139691</v>
      </c>
      <c r="DE33">
        <v>0.82616161519934528</v>
      </c>
      <c r="DF33">
        <v>16.508093461598175</v>
      </c>
      <c r="DG33">
        <v>9.7392820362185262</v>
      </c>
      <c r="DH33">
        <v>9.8300257278843848</v>
      </c>
      <c r="DI33">
        <v>13.051850346508905</v>
      </c>
      <c r="DJ33">
        <v>14.077151556929987</v>
      </c>
      <c r="DK33">
        <v>3.2174306629996994</v>
      </c>
      <c r="DL33">
        <v>3.6922083444722431</v>
      </c>
      <c r="DM33">
        <v>8.9267496769773587</v>
      </c>
      <c r="DN33">
        <v>3.7826727552350339</v>
      </c>
      <c r="DO33">
        <v>3.8950920190249407</v>
      </c>
      <c r="DP33">
        <v>5.3108281838035696</v>
      </c>
      <c r="DQ33">
        <v>3.4560505731026749</v>
      </c>
      <c r="DR33">
        <v>6.6427022215656404</v>
      </c>
      <c r="DS33">
        <v>6.1594616137446074</v>
      </c>
      <c r="DT33">
        <v>8.1048722814817413</v>
      </c>
      <c r="DU33">
        <v>5.4087694250432978</v>
      </c>
      <c r="DV33">
        <v>2.2750243358905742</v>
      </c>
      <c r="DW33">
        <v>3.8399771173367401</v>
      </c>
      <c r="DX33">
        <v>7.2979103375994505</v>
      </c>
      <c r="DY33">
        <v>2.5050115830044981</v>
      </c>
      <c r="DZ33">
        <v>6.329162336798694</v>
      </c>
      <c r="EA33">
        <v>3.9481786292270136</v>
      </c>
      <c r="EB33">
        <v>8.2145653440296833</v>
      </c>
      <c r="EC33">
        <v>2.432348002507585</v>
      </c>
      <c r="ED33">
        <v>3.1735211619211223</v>
      </c>
      <c r="EE33">
        <v>5.5442411348978107</v>
      </c>
      <c r="EF33">
        <v>3.3416684332484143</v>
      </c>
      <c r="EG33">
        <v>5.7821177686147918</v>
      </c>
      <c r="EH33">
        <v>13.09170212933164</v>
      </c>
      <c r="EI33">
        <v>7.325759588533705</v>
      </c>
      <c r="EJ33">
        <v>10.627429226009918</v>
      </c>
      <c r="EK33">
        <v>5.6838131282516802</v>
      </c>
      <c r="EL33">
        <v>4.8766067714870678</v>
      </c>
      <c r="EM33">
        <v>4.1655039079797591</v>
      </c>
      <c r="EN33">
        <v>3.2174306629996994</v>
      </c>
      <c r="EO33">
        <v>6.5725863523376811</v>
      </c>
      <c r="EP33">
        <v>7.1668748374957874</v>
      </c>
      <c r="EQ33">
        <v>7.1499798927777567</v>
      </c>
      <c r="ER33">
        <v>4.8766067714870678</v>
      </c>
      <c r="ES33">
        <v>3.5956895948205765</v>
      </c>
      <c r="ET33">
        <v>2.5741901747827773</v>
      </c>
      <c r="EU33">
        <v>10.710677238705657</v>
      </c>
      <c r="EV33">
        <v>5.1501949763139638</v>
      </c>
      <c r="EW33">
        <v>0.82616161519934528</v>
      </c>
      <c r="EX33">
        <v>5.8945786440674697</v>
      </c>
      <c r="EY33">
        <v>3.2174306629996994</v>
      </c>
      <c r="EZ33">
        <v>5.2166094091624799</v>
      </c>
      <c r="FA33">
        <v>1.8971435971549577</v>
      </c>
      <c r="FB33">
        <v>8.9553940527333022</v>
      </c>
      <c r="FC33">
        <v>1.6631605985390867</v>
      </c>
      <c r="FD33">
        <v>2.5050115830044981</v>
      </c>
      <c r="FE33">
        <v>3.4560505731026749</v>
      </c>
      <c r="FF33">
        <v>5.714780314892379</v>
      </c>
      <c r="FG33">
        <v>6.6824091730244932</v>
      </c>
      <c r="FH33">
        <v>4.1429114329820962</v>
      </c>
      <c r="FI33">
        <v>2.8776461040908812</v>
      </c>
      <c r="FJ33">
        <v>0.28132198770858352</v>
      </c>
      <c r="FK33">
        <v>4.8628481894761686</v>
      </c>
      <c r="FL33">
        <v>2.3558295953518882</v>
      </c>
      <c r="FM33">
        <v>-9.4678370556622135E-2</v>
      </c>
      <c r="FN33">
        <v>8.7871251061551163</v>
      </c>
      <c r="FO33">
        <v>3.1735211619211223</v>
      </c>
      <c r="FP33">
        <v>7.9861474600615985</v>
      </c>
      <c r="FQ33">
        <v>-9.4678370556622135E-2</v>
      </c>
      <c r="FR33">
        <v>-1.4003889357338157</v>
      </c>
      <c r="FS33">
        <v>6.7697893761942858</v>
      </c>
      <c r="FT33">
        <v>2.0984209053223974</v>
      </c>
      <c r="FU33">
        <v>-0.60459933124838239</v>
      </c>
      <c r="FV33">
        <v>6.4719509988113817</v>
      </c>
      <c r="FW33">
        <v>6.5852099618086246</v>
      </c>
      <c r="FX33">
        <v>2.8218477440461336</v>
      </c>
      <c r="FY33">
        <v>-1.4003889357338157</v>
      </c>
      <c r="FZ33">
        <v>3.8950920190249407</v>
      </c>
      <c r="GA33">
        <v>4.1199595257121562</v>
      </c>
      <c r="GB33">
        <v>6.4070704053626208</v>
      </c>
      <c r="GC33">
        <v>3.7229977563229726</v>
      </c>
      <c r="GD33">
        <v>4.4858231918229343</v>
      </c>
      <c r="GE33">
        <v>4.0966365643353919</v>
      </c>
      <c r="GF33">
        <v>1.6631605985390867</v>
      </c>
      <c r="GG33">
        <v>4.5212900561361486</v>
      </c>
      <c r="GH33">
        <v>2.1894232362152666</v>
      </c>
      <c r="GI33">
        <v>4.4494623963957842</v>
      </c>
      <c r="GJ33">
        <v>-1.4003889357338157</v>
      </c>
      <c r="GK33">
        <v>12.847459419761963</v>
      </c>
      <c r="GL33">
        <v>5.1041568988792427</v>
      </c>
      <c r="GM33">
        <v>10.680601603430935</v>
      </c>
      <c r="GN33">
        <v>1.2207113208407772</v>
      </c>
      <c r="GO33">
        <v>2.7638039596525155</v>
      </c>
      <c r="GP33">
        <v>5.2592457799814154</v>
      </c>
      <c r="GQ33">
        <v>11.607023706625455</v>
      </c>
      <c r="GR33">
        <v>14.340851595838672</v>
      </c>
    </row>
    <row r="34" spans="1:200" x14ac:dyDescent="0.25">
      <c r="A34" t="s">
        <v>572</v>
      </c>
      <c r="B34">
        <v>13.101288550511498</v>
      </c>
      <c r="C34">
        <v>15.182264767776767</v>
      </c>
      <c r="D34">
        <v>12.558739884044527</v>
      </c>
      <c r="E34">
        <v>9.0851977619537951</v>
      </c>
      <c r="F34">
        <v>9.7055162586952424</v>
      </c>
      <c r="G34">
        <v>12.852335141725884</v>
      </c>
      <c r="H34">
        <v>9.1995209913176073</v>
      </c>
      <c r="I34">
        <v>9.9163600567111168</v>
      </c>
      <c r="J34">
        <v>3.0365337522168532</v>
      </c>
      <c r="K34">
        <v>13.546126206385365</v>
      </c>
      <c r="L34">
        <v>5.446652585681476</v>
      </c>
      <c r="M34">
        <v>3.4282363426964597</v>
      </c>
      <c r="N34">
        <v>9.2203059541050596</v>
      </c>
      <c r="O34">
        <v>5.4324714801192044</v>
      </c>
      <c r="P34">
        <v>14.787989885749644</v>
      </c>
      <c r="Q34">
        <v>17.586499583323484</v>
      </c>
      <c r="R34">
        <v>10.268385287154173</v>
      </c>
      <c r="S34">
        <v>5.7161768586193542</v>
      </c>
      <c r="T34">
        <v>12.337473075138558</v>
      </c>
      <c r="U34">
        <v>11.1611473732879</v>
      </c>
      <c r="V34">
        <v>5.3290976131916779</v>
      </c>
      <c r="W34">
        <v>1.9779363606783709</v>
      </c>
      <c r="X34">
        <v>6.4236486905582497</v>
      </c>
      <c r="Y34">
        <v>3.9098288719139833</v>
      </c>
      <c r="Z34">
        <v>6.4449976244991527</v>
      </c>
      <c r="AA34">
        <v>-3.3219280948873622</v>
      </c>
      <c r="AB34">
        <v>10.235070278080608</v>
      </c>
      <c r="AC34">
        <v>3.9502042069277752</v>
      </c>
      <c r="AD34">
        <v>5.9128633076215626</v>
      </c>
      <c r="AE34">
        <v>8.0729474772583529</v>
      </c>
      <c r="AF34">
        <v>10.607452803531382</v>
      </c>
      <c r="AG34">
        <v>9.0772442168468945</v>
      </c>
      <c r="AH34">
        <v>12.74490280083581</v>
      </c>
      <c r="AI34">
        <v>15.734875279268987</v>
      </c>
      <c r="AJ34">
        <v>6.1479907176249347</v>
      </c>
      <c r="AK34">
        <v>11.715487376602246</v>
      </c>
      <c r="AL34">
        <v>8.6214686147884017</v>
      </c>
      <c r="AM34">
        <v>9.9074159910775847</v>
      </c>
      <c r="AN34">
        <v>15.988364212801336</v>
      </c>
      <c r="AO34">
        <v>6.6610849389517099</v>
      </c>
      <c r="AP34">
        <v>5.8287384242869003</v>
      </c>
      <c r="AQ34">
        <v>12.139590257637616</v>
      </c>
      <c r="AR34">
        <v>10.801318546634322</v>
      </c>
      <c r="AS34">
        <v>8.187152259711203</v>
      </c>
      <c r="AT34">
        <v>3.3699009716444985</v>
      </c>
      <c r="AU34">
        <v>9.796909278781559</v>
      </c>
      <c r="AV34">
        <v>6.2646461489640055</v>
      </c>
      <c r="AW34">
        <v>5.9728865777781701</v>
      </c>
      <c r="AX34">
        <v>1.9779363606783709</v>
      </c>
      <c r="AY34">
        <v>8.7049518311541281</v>
      </c>
      <c r="AZ34">
        <v>9.8750124935517238</v>
      </c>
      <c r="BA34">
        <v>1.1589444858825466</v>
      </c>
      <c r="BB34">
        <v>6.6365523099860928</v>
      </c>
      <c r="BC34">
        <v>4.6834315803742346</v>
      </c>
      <c r="BD34">
        <v>13.015742613083457</v>
      </c>
      <c r="BE34">
        <v>11.264829497333851</v>
      </c>
      <c r="BF34">
        <v>1.1589444858825466</v>
      </c>
      <c r="BG34">
        <v>5.7161768586193542</v>
      </c>
      <c r="BH34">
        <v>8.2122711102004295</v>
      </c>
      <c r="BI34">
        <v>2.4971381589634198</v>
      </c>
      <c r="BJ34">
        <v>2.1262724771486514</v>
      </c>
      <c r="BK34">
        <v>2.9595077388685302</v>
      </c>
      <c r="BL34">
        <v>2.3837888820291058</v>
      </c>
      <c r="BM34">
        <v>8.6025938478413071</v>
      </c>
      <c r="BN34">
        <v>7.9514074816340985</v>
      </c>
      <c r="BO34">
        <v>9.4913601313861058</v>
      </c>
      <c r="BP34">
        <v>5.9923519193276169</v>
      </c>
      <c r="BQ34">
        <v>6.0492200726142826</v>
      </c>
      <c r="BR34">
        <v>6.2404304081813908</v>
      </c>
      <c r="BS34">
        <v>3.2456381911286409</v>
      </c>
      <c r="BT34">
        <v>8.4889934393279436</v>
      </c>
      <c r="BU34">
        <v>8.367542047905232</v>
      </c>
      <c r="BV34">
        <v>12.048672752047411</v>
      </c>
      <c r="BW34">
        <v>12.50649623449387</v>
      </c>
      <c r="BX34">
        <v>4.2050238153812707</v>
      </c>
      <c r="BY34">
        <v>6.1737946056189204</v>
      </c>
      <c r="BZ34">
        <v>8.729807986081024</v>
      </c>
      <c r="CA34">
        <v>7.8956426823068604</v>
      </c>
      <c r="CB34">
        <v>12.067865227267577</v>
      </c>
      <c r="CC34">
        <v>10.585992214599468</v>
      </c>
      <c r="CD34">
        <v>3.7814454332942762</v>
      </c>
      <c r="CE34">
        <v>11.899753064313444</v>
      </c>
      <c r="CF34">
        <v>7.2394759963974078</v>
      </c>
      <c r="CG34">
        <v>3.5902984071861415</v>
      </c>
      <c r="CH34">
        <v>17.23755844455151</v>
      </c>
      <c r="CI34">
        <v>6.2158012554134769</v>
      </c>
      <c r="CJ34">
        <v>1.6257922905150977</v>
      </c>
      <c r="CK34">
        <v>4.7071862744347355</v>
      </c>
      <c r="CL34">
        <v>2.8781361779318977</v>
      </c>
      <c r="CM34">
        <v>6.39468292781351</v>
      </c>
      <c r="CN34">
        <v>16.813821087282165</v>
      </c>
      <c r="CO34">
        <v>7.8456841869988247</v>
      </c>
      <c r="CP34">
        <v>6.2074972077611923</v>
      </c>
      <c r="CQ34">
        <v>7.7855898879205618</v>
      </c>
      <c r="CR34">
        <v>5.0606469548717685</v>
      </c>
      <c r="CS34">
        <v>11.720055337531367</v>
      </c>
      <c r="CT34">
        <v>9.6212854460083488</v>
      </c>
      <c r="CU34">
        <v>9.886111535261648</v>
      </c>
      <c r="CV34">
        <v>13.203342117010603</v>
      </c>
      <c r="CW34">
        <v>10.947161639572412</v>
      </c>
      <c r="CX34">
        <v>9.070391818255688</v>
      </c>
      <c r="CY34">
        <v>9.5508271335651855</v>
      </c>
      <c r="CZ34">
        <v>8.7355947773106113</v>
      </c>
      <c r="DA34">
        <v>12.854414224882644</v>
      </c>
      <c r="DB34">
        <v>12.711617572887526</v>
      </c>
      <c r="DC34">
        <v>8.0752311825181025</v>
      </c>
      <c r="DD34">
        <v>10.965744409462793</v>
      </c>
      <c r="DE34">
        <v>3.2456381911286409</v>
      </c>
      <c r="DF34">
        <v>15.630756325926965</v>
      </c>
      <c r="DG34">
        <v>8.3506733697728563</v>
      </c>
      <c r="DH34">
        <v>9.4732910846389942</v>
      </c>
      <c r="DI34">
        <v>12.861543475809464</v>
      </c>
      <c r="DJ34">
        <v>14.106872158473733</v>
      </c>
      <c r="DK34">
        <v>3.9894802897482675</v>
      </c>
      <c r="DL34">
        <v>3.5902984071861415</v>
      </c>
      <c r="DM34">
        <v>8.4006989856773835</v>
      </c>
      <c r="DN34">
        <v>5.446652585681476</v>
      </c>
      <c r="DO34">
        <v>4.1012737229324783</v>
      </c>
      <c r="DP34">
        <v>6.6488707701594096</v>
      </c>
      <c r="DQ34">
        <v>4.6592791961145101</v>
      </c>
      <c r="DR34">
        <v>6.9269196854353314</v>
      </c>
      <c r="DS34">
        <v>7.0294080493441928</v>
      </c>
      <c r="DT34">
        <v>8.0382508668060773</v>
      </c>
      <c r="DU34">
        <v>5.4036841074872539</v>
      </c>
      <c r="DV34">
        <v>3.179248124602168</v>
      </c>
      <c r="DW34">
        <v>3.4843043087537988</v>
      </c>
      <c r="DX34">
        <v>8.5493776800763772</v>
      </c>
      <c r="DY34">
        <v>3.9098288719139833</v>
      </c>
      <c r="DZ34">
        <v>6.8328774348215608</v>
      </c>
      <c r="EA34">
        <v>3.8255215840065442</v>
      </c>
      <c r="EB34">
        <v>8.9903676281004881</v>
      </c>
      <c r="EC34">
        <v>3.1096549194032845</v>
      </c>
      <c r="ED34">
        <v>3.3091070494070003</v>
      </c>
      <c r="EE34">
        <v>5.1500237246806737</v>
      </c>
      <c r="EF34">
        <v>4.2702644489632142</v>
      </c>
      <c r="EG34">
        <v>5.9331497996191098</v>
      </c>
      <c r="EH34">
        <v>10.039594497870745</v>
      </c>
      <c r="EI34">
        <v>8.1701600514168291</v>
      </c>
      <c r="EJ34">
        <v>10.805451127688459</v>
      </c>
      <c r="EK34">
        <v>6.1392858311512803</v>
      </c>
      <c r="EL34">
        <v>5.8178693388101541</v>
      </c>
      <c r="EM34">
        <v>6.1737946056189204</v>
      </c>
      <c r="EN34">
        <v>4.3326820150154894</v>
      </c>
      <c r="EO34">
        <v>6.9815108744208967</v>
      </c>
      <c r="EP34">
        <v>6.2566193133413055</v>
      </c>
      <c r="EQ34">
        <v>7.1073524288287198</v>
      </c>
      <c r="ER34">
        <v>4.584296904118526</v>
      </c>
      <c r="ES34">
        <v>4.5052028185562101</v>
      </c>
      <c r="ET34">
        <v>2.6022271500246594</v>
      </c>
      <c r="EU34">
        <v>7.782797940433853</v>
      </c>
      <c r="EV34">
        <v>5.8502339784600252</v>
      </c>
      <c r="EW34">
        <v>2.7918992761939507</v>
      </c>
      <c r="EX34">
        <v>7.9187166830149911</v>
      </c>
      <c r="EY34">
        <v>2.7918992761939507</v>
      </c>
      <c r="EZ34">
        <v>5.8818884692686826</v>
      </c>
      <c r="FA34">
        <v>2.7001780117205065</v>
      </c>
      <c r="FB34">
        <v>7.0246892603941804</v>
      </c>
      <c r="FC34">
        <v>1.1589444858825466</v>
      </c>
      <c r="FD34">
        <v>2.6022271500246594</v>
      </c>
      <c r="FE34">
        <v>3.8682909772589857</v>
      </c>
      <c r="FF34">
        <v>6.001986980423351</v>
      </c>
      <c r="FG34">
        <v>8.2632381486396156</v>
      </c>
      <c r="FH34">
        <v>6.3651236850911772</v>
      </c>
      <c r="FI34">
        <v>3.3699009716444985</v>
      </c>
      <c r="FJ34">
        <v>2.7918992761939507</v>
      </c>
      <c r="FK34">
        <v>5.7622605980457635</v>
      </c>
      <c r="FL34">
        <v>3.0365337522168532</v>
      </c>
      <c r="FM34">
        <v>1.8125820121640741</v>
      </c>
      <c r="FN34">
        <v>10.049501016801102</v>
      </c>
      <c r="FO34">
        <v>4.6347155787100576</v>
      </c>
      <c r="FP34">
        <v>7.9613189574408105</v>
      </c>
      <c r="FQ34">
        <v>-0.92525344957203026</v>
      </c>
      <c r="FR34">
        <v>0.8530790551506815</v>
      </c>
      <c r="FS34">
        <v>6.9065447762308079</v>
      </c>
      <c r="FT34">
        <v>3.3091070494070003</v>
      </c>
      <c r="FU34">
        <v>2.8781361779318977</v>
      </c>
      <c r="FV34">
        <v>6.931968766999332</v>
      </c>
      <c r="FW34">
        <v>6.2884621275893258</v>
      </c>
      <c r="FX34">
        <v>3.5382745559361815</v>
      </c>
      <c r="FY34">
        <v>-0.92525344957203026</v>
      </c>
      <c r="FZ34">
        <v>3.8682909772589857</v>
      </c>
      <c r="GA34">
        <v>5.5940841372006007</v>
      </c>
      <c r="GB34">
        <v>7.2435429710078507</v>
      </c>
      <c r="GC34">
        <v>4.1012737229324783</v>
      </c>
      <c r="GD34">
        <v>5.5683748561800153</v>
      </c>
      <c r="GE34">
        <v>5.0789707621588871</v>
      </c>
      <c r="GF34">
        <v>2.4971381589634198</v>
      </c>
      <c r="GG34">
        <v>5.3290976131916779</v>
      </c>
      <c r="GH34">
        <v>3.9894802897482675</v>
      </c>
      <c r="GI34">
        <v>4.820424633738944</v>
      </c>
      <c r="GJ34">
        <v>-6.9185468492292915E-2</v>
      </c>
      <c r="GK34">
        <v>13.202624187355127</v>
      </c>
      <c r="GL34">
        <v>5.9128633076215626</v>
      </c>
      <c r="GM34">
        <v>11.562329537185287</v>
      </c>
      <c r="GN34">
        <v>-6.9185468492292915E-2</v>
      </c>
      <c r="GO34">
        <v>2.1262724771486514</v>
      </c>
      <c r="GP34">
        <v>5.0420874179264121</v>
      </c>
      <c r="GQ34">
        <v>11.229894692325885</v>
      </c>
      <c r="GR34">
        <v>15.381467882382998</v>
      </c>
    </row>
    <row r="35" spans="1:200" x14ac:dyDescent="0.25">
      <c r="A35" t="s">
        <v>573</v>
      </c>
      <c r="B35">
        <v>13.867417461722466</v>
      </c>
      <c r="C35">
        <v>15.122966028928902</v>
      </c>
      <c r="D35">
        <v>13.133893428536178</v>
      </c>
      <c r="E35">
        <v>8.919205976727886</v>
      </c>
      <c r="F35">
        <v>10.928553047636735</v>
      </c>
      <c r="G35">
        <v>13.874133920421833</v>
      </c>
      <c r="H35">
        <v>9.7194773411725794</v>
      </c>
      <c r="I35">
        <v>9.433463809424925</v>
      </c>
      <c r="J35">
        <v>4.5135856798833949</v>
      </c>
      <c r="K35">
        <v>12.690582094865848</v>
      </c>
      <c r="L35">
        <v>5.5576278014582279</v>
      </c>
      <c r="M35">
        <v>3.967171098116546</v>
      </c>
      <c r="N35">
        <v>8.8521597575721565</v>
      </c>
      <c r="O35">
        <v>5.5576278014582279</v>
      </c>
      <c r="P35">
        <v>15.20276336150399</v>
      </c>
      <c r="Q35">
        <v>17.9524091249422</v>
      </c>
      <c r="R35">
        <v>10.387967301555934</v>
      </c>
      <c r="S35">
        <v>5.7426134867628962</v>
      </c>
      <c r="T35">
        <v>13.024023645790853</v>
      </c>
      <c r="U35">
        <v>10.218871694154497</v>
      </c>
      <c r="V35">
        <v>5.3182311810337932</v>
      </c>
      <c r="W35">
        <v>0.30693296906773604</v>
      </c>
      <c r="X35">
        <v>6.646200322875587</v>
      </c>
      <c r="Y35">
        <v>3.0769952922283266</v>
      </c>
      <c r="Z35">
        <v>5.5920438141557538</v>
      </c>
      <c r="AA35">
        <v>-0.22086637647454888</v>
      </c>
      <c r="AB35">
        <v>9.2905934897331672</v>
      </c>
      <c r="AC35">
        <v>1.6471763358077398</v>
      </c>
      <c r="AD35">
        <v>4.1630299412531553</v>
      </c>
      <c r="AE35">
        <v>9.2791974863346187</v>
      </c>
      <c r="AF35">
        <v>10.43533536265422</v>
      </c>
      <c r="AG35">
        <v>7.8794273933734313</v>
      </c>
      <c r="AH35">
        <v>9.2408485380592307</v>
      </c>
      <c r="AI35">
        <v>17.165404951835214</v>
      </c>
      <c r="AJ35">
        <v>9.7528172010688436</v>
      </c>
      <c r="AK35">
        <v>13.202325285248968</v>
      </c>
      <c r="AL35">
        <v>6.2461232256692867</v>
      </c>
      <c r="AM35">
        <v>9.2498582956263391</v>
      </c>
      <c r="AN35">
        <v>14.162555785358894</v>
      </c>
      <c r="AO35">
        <v>6.6130669601529046</v>
      </c>
      <c r="AP35">
        <v>7.434089626593579</v>
      </c>
      <c r="AQ35">
        <v>9.9213144729989793</v>
      </c>
      <c r="AR35">
        <v>10.811421091024567</v>
      </c>
      <c r="AS35">
        <v>8.3673309785796839</v>
      </c>
      <c r="AT35">
        <v>3.2593668053221165</v>
      </c>
      <c r="AU35">
        <v>7.3223660125982795</v>
      </c>
      <c r="AV35">
        <v>6.4158370379366891</v>
      </c>
      <c r="AW35">
        <v>8.0766330578640471</v>
      </c>
      <c r="AX35">
        <v>4.5135856798833949</v>
      </c>
      <c r="AY35">
        <v>8.0967472544254644</v>
      </c>
      <c r="AZ35">
        <v>8.9593061970237731</v>
      </c>
      <c r="BA35">
        <v>-1.061827143654843</v>
      </c>
      <c r="BB35">
        <v>4.8720864915894602</v>
      </c>
      <c r="BC35">
        <v>3.1403821055084116</v>
      </c>
      <c r="BD35">
        <v>13.141598736780818</v>
      </c>
      <c r="BE35">
        <v>10.978731478119196</v>
      </c>
      <c r="BF35">
        <v>0.69251647101080238</v>
      </c>
      <c r="BG35">
        <v>6.4349236246444121</v>
      </c>
      <c r="BH35">
        <v>9.2756728362163621</v>
      </c>
      <c r="BI35">
        <v>2.7912829366301692</v>
      </c>
      <c r="BJ35">
        <v>-0.22086637647454888</v>
      </c>
      <c r="BK35">
        <v>2.7100461982683757</v>
      </c>
      <c r="BL35">
        <v>3.0769952922283266</v>
      </c>
      <c r="BM35">
        <v>9.5598338009103685</v>
      </c>
      <c r="BN35">
        <v>7.2451725927935327</v>
      </c>
      <c r="BO35">
        <v>9.9662849918367495</v>
      </c>
      <c r="BP35">
        <v>7.3793090467252522</v>
      </c>
      <c r="BQ35">
        <v>6.1102496408531044</v>
      </c>
      <c r="BR35">
        <v>7.0235391830568634</v>
      </c>
      <c r="BS35">
        <v>2.7100461982683757</v>
      </c>
      <c r="BT35">
        <v>8.8627699027571492</v>
      </c>
      <c r="BU35">
        <v>9.3225440865678788</v>
      </c>
      <c r="BV35">
        <v>11.355098969493831</v>
      </c>
      <c r="BW35">
        <v>11.718375649274936</v>
      </c>
      <c r="BX35">
        <v>2.9412004211861613</v>
      </c>
      <c r="BY35">
        <v>6.3702944172044083</v>
      </c>
      <c r="BZ35">
        <v>7.0277359475261161</v>
      </c>
      <c r="CA35">
        <v>7.1366661077765849</v>
      </c>
      <c r="CB35">
        <v>11.33237645382872</v>
      </c>
      <c r="CC35">
        <v>9.9520022015307443</v>
      </c>
      <c r="CD35">
        <v>2.9412004211861613</v>
      </c>
      <c r="CE35">
        <v>13.072057097912163</v>
      </c>
      <c r="CF35">
        <v>6.6018512057386101</v>
      </c>
      <c r="CG35">
        <v>4.9449066909713704</v>
      </c>
      <c r="CH35">
        <v>15.297662111739434</v>
      </c>
      <c r="CI35">
        <v>5.8220859657098902</v>
      </c>
      <c r="CJ35">
        <v>2.6239607135552183</v>
      </c>
      <c r="CK35">
        <v>5.0964412931206162</v>
      </c>
      <c r="CL35">
        <v>4.4399174970940392</v>
      </c>
      <c r="CM35">
        <v>6.5148329990960416</v>
      </c>
      <c r="CN35">
        <v>16.854172292988398</v>
      </c>
      <c r="CO35">
        <v>6.6839180341252682</v>
      </c>
      <c r="CP35">
        <v>5.3044601523272306</v>
      </c>
      <c r="CQ35">
        <v>8.9090043138753376</v>
      </c>
      <c r="CR35">
        <v>7.1012621021594988</v>
      </c>
      <c r="CS35">
        <v>11.672374405627734</v>
      </c>
      <c r="CT35">
        <v>9.8026505036749221</v>
      </c>
      <c r="CU35">
        <v>11.062679215060966</v>
      </c>
      <c r="CV35">
        <v>13.052044001095602</v>
      </c>
      <c r="CW35">
        <v>11.318740421664019</v>
      </c>
      <c r="CX35">
        <v>10.1670204052218</v>
      </c>
      <c r="CY35">
        <v>9.8257315524124476</v>
      </c>
      <c r="CZ35">
        <v>9.4111486841287846</v>
      </c>
      <c r="DA35">
        <v>12.483988221655384</v>
      </c>
      <c r="DB35">
        <v>12.778194482170697</v>
      </c>
      <c r="DC35">
        <v>8.2995277666121261</v>
      </c>
      <c r="DD35">
        <v>10.545539655997363</v>
      </c>
      <c r="DE35">
        <v>1.9598632412713872</v>
      </c>
      <c r="DF35">
        <v>15.50141188474759</v>
      </c>
      <c r="DG35">
        <v>9.0600670605814226</v>
      </c>
      <c r="DH35">
        <v>10.041890021858828</v>
      </c>
      <c r="DI35">
        <v>12.658040792055639</v>
      </c>
      <c r="DJ35">
        <v>13.491639236631441</v>
      </c>
      <c r="DK35">
        <v>2.6239607135552183</v>
      </c>
      <c r="DL35">
        <v>2.9412004211861613</v>
      </c>
      <c r="DM35">
        <v>9.4946249808035379</v>
      </c>
      <c r="DN35">
        <v>5.5342190461092367</v>
      </c>
      <c r="DO35">
        <v>5.5104241937094205</v>
      </c>
      <c r="DP35">
        <v>6.7815861464140408</v>
      </c>
      <c r="DQ35">
        <v>4.714395495194724</v>
      </c>
      <c r="DR35">
        <v>8.3984542689705979</v>
      </c>
      <c r="DS35">
        <v>7.5726667154088201</v>
      </c>
      <c r="DT35">
        <v>7.208671095895542</v>
      </c>
      <c r="DU35">
        <v>6.6785897875713633</v>
      </c>
      <c r="DV35">
        <v>3.0106949929023683</v>
      </c>
      <c r="DW35">
        <v>4.2228221773938612</v>
      </c>
      <c r="DX35">
        <v>6.9279799015549894</v>
      </c>
      <c r="DY35">
        <v>3.8200693644980972</v>
      </c>
      <c r="DZ35">
        <v>7.0567763697311872</v>
      </c>
      <c r="EA35">
        <v>2.6239607135552183</v>
      </c>
      <c r="EB35">
        <v>8.4016916839230653</v>
      </c>
      <c r="EC35">
        <v>3.5198880695983621</v>
      </c>
      <c r="ED35">
        <v>6.0119933579027398</v>
      </c>
      <c r="EE35">
        <v>8.257261582493026</v>
      </c>
      <c r="EF35">
        <v>3.8582746780447739</v>
      </c>
      <c r="EG35">
        <v>6.4907135264365188</v>
      </c>
      <c r="EH35">
        <v>11.186093820618449</v>
      </c>
      <c r="EI35">
        <v>9.9619053288532822</v>
      </c>
      <c r="EJ35">
        <v>10.470060689426946</v>
      </c>
      <c r="EK35">
        <v>5.3720372771345009</v>
      </c>
      <c r="EL35">
        <v>4.5135856798833949</v>
      </c>
      <c r="EM35">
        <v>5.4111145546761525</v>
      </c>
      <c r="EN35">
        <v>3.0769952922283266</v>
      </c>
      <c r="EO35">
        <v>7.3189453885879248</v>
      </c>
      <c r="EP35">
        <v>6.7665976925385198</v>
      </c>
      <c r="EQ35">
        <v>9.3786590042773028</v>
      </c>
      <c r="ER35">
        <v>3.9317777839912145</v>
      </c>
      <c r="ES35">
        <v>3.967171098116546</v>
      </c>
      <c r="ET35">
        <v>1.8119748582482733</v>
      </c>
      <c r="EU35">
        <v>12.505024571424808</v>
      </c>
      <c r="EV35">
        <v>8.2767874086242443</v>
      </c>
      <c r="EW35">
        <v>2.9412004211861613</v>
      </c>
      <c r="EX35">
        <v>6.7206747414619734</v>
      </c>
      <c r="EY35">
        <v>5.4491612601301425</v>
      </c>
      <c r="EZ35">
        <v>7.1825591936227262</v>
      </c>
      <c r="FA35">
        <v>3.315370737402807</v>
      </c>
      <c r="FB35">
        <v>11.960836932591651</v>
      </c>
      <c r="FC35">
        <v>3.2593668053221165</v>
      </c>
      <c r="FD35">
        <v>0.69251647101080238</v>
      </c>
      <c r="FE35">
        <v>5.2905564064867816</v>
      </c>
      <c r="FF35">
        <v>6.1722226864182952</v>
      </c>
      <c r="FG35">
        <v>7.2877892258280568</v>
      </c>
      <c r="FH35">
        <v>5.4739794745273658</v>
      </c>
      <c r="FI35">
        <v>2.9412004211861613</v>
      </c>
      <c r="FJ35">
        <v>1.9598632412713872</v>
      </c>
      <c r="FK35">
        <v>6.1023124267657325</v>
      </c>
      <c r="FL35">
        <v>1.2474110880631071</v>
      </c>
      <c r="FM35">
        <v>-0.22086637647454888</v>
      </c>
      <c r="FN35">
        <v>9.0425454496616666</v>
      </c>
      <c r="FO35">
        <v>3.1403821055084116</v>
      </c>
      <c r="FP35">
        <v>6.3232671418536803</v>
      </c>
      <c r="FQ35">
        <v>3.4212505031131819</v>
      </c>
      <c r="FR35">
        <v>3.0106949929023683</v>
      </c>
      <c r="FS35">
        <v>7.9318729300816813</v>
      </c>
      <c r="FT35">
        <v>3.4714121078493445</v>
      </c>
      <c r="FU35">
        <v>-1.061827143654843</v>
      </c>
      <c r="FV35">
        <v>6.4537609928909259</v>
      </c>
      <c r="FW35">
        <v>7.2487724574658596</v>
      </c>
      <c r="FX35">
        <v>3.2011007495910735</v>
      </c>
      <c r="FY35">
        <v>-3.3219280948873622</v>
      </c>
      <c r="FZ35">
        <v>3.5198880695983621</v>
      </c>
      <c r="GA35">
        <v>5.1892871042867208</v>
      </c>
      <c r="GB35">
        <v>6.629728758254803</v>
      </c>
      <c r="GC35">
        <v>5.6366907945050437</v>
      </c>
      <c r="GD35">
        <v>5.4365901591209491</v>
      </c>
      <c r="GE35">
        <v>3.967171098116546</v>
      </c>
      <c r="GF35">
        <v>2.4346551799304668</v>
      </c>
      <c r="GG35">
        <v>4.714395495194724</v>
      </c>
      <c r="GH35">
        <v>2.8681881355863492</v>
      </c>
      <c r="GI35">
        <v>3.8954942892524125</v>
      </c>
      <c r="GJ35">
        <v>-3.3219280948873622</v>
      </c>
      <c r="GK35">
        <v>12.841548666886819</v>
      </c>
      <c r="GL35">
        <v>5.850794648464948</v>
      </c>
      <c r="GM35">
        <v>11.242702046809415</v>
      </c>
      <c r="GN35">
        <v>0.99647913804195465</v>
      </c>
      <c r="GO35">
        <v>1.9598632412713872</v>
      </c>
      <c r="GP35">
        <v>5.7220419792236346</v>
      </c>
      <c r="GQ35">
        <v>11.237728996147167</v>
      </c>
      <c r="GR35">
        <v>14.802111235109024</v>
      </c>
    </row>
    <row r="36" spans="1:200" x14ac:dyDescent="0.25">
      <c r="A36" t="s">
        <v>574</v>
      </c>
      <c r="B36">
        <v>14.185155326082585</v>
      </c>
      <c r="C36">
        <v>15.211733316324423</v>
      </c>
      <c r="D36">
        <v>13.058585368748354</v>
      </c>
      <c r="E36">
        <v>8.8962964829297757</v>
      </c>
      <c r="F36">
        <v>10.520038617248247</v>
      </c>
      <c r="G36">
        <v>14.48051973074654</v>
      </c>
      <c r="H36">
        <v>10.223846239559892</v>
      </c>
      <c r="I36">
        <v>9.434182069844022</v>
      </c>
      <c r="J36">
        <v>3.0399190281980211</v>
      </c>
      <c r="K36">
        <v>13.036751457967087</v>
      </c>
      <c r="L36">
        <v>7.0952752510271697</v>
      </c>
      <c r="M36">
        <v>4.125715317352352</v>
      </c>
      <c r="N36">
        <v>8.4212402301705662</v>
      </c>
      <c r="O36">
        <v>5.0102652275170136</v>
      </c>
      <c r="P36">
        <v>14.351869352467935</v>
      </c>
      <c r="Q36">
        <v>17.255876924609687</v>
      </c>
      <c r="R36">
        <v>10.70343511970626</v>
      </c>
      <c r="S36">
        <v>5.7942590849703866</v>
      </c>
      <c r="T36">
        <v>12.141478817075898</v>
      </c>
      <c r="U36">
        <v>9.9897691161958839</v>
      </c>
      <c r="V36">
        <v>4.3771525610863451</v>
      </c>
      <c r="W36">
        <v>-1.0914391536786623</v>
      </c>
      <c r="X36">
        <v>7.9099520321048704</v>
      </c>
      <c r="Y36">
        <v>3.9298873634995677</v>
      </c>
      <c r="Z36">
        <v>6.3525075037814132</v>
      </c>
      <c r="AA36">
        <v>-1.0914391536786623</v>
      </c>
      <c r="AB36">
        <v>9.2617780285903528</v>
      </c>
      <c r="AC36">
        <v>4.125715317352352</v>
      </c>
      <c r="AD36">
        <v>6.1795399715585297</v>
      </c>
      <c r="AE36">
        <v>7.1563070926187287</v>
      </c>
      <c r="AF36">
        <v>10.00384801187607</v>
      </c>
      <c r="AG36">
        <v>10.542717474784427</v>
      </c>
      <c r="AH36">
        <v>10.351259274098508</v>
      </c>
      <c r="AI36">
        <v>17.332141147707365</v>
      </c>
      <c r="AJ36">
        <v>9.8286120396659538</v>
      </c>
      <c r="AK36">
        <v>13.130929276791896</v>
      </c>
      <c r="AL36">
        <v>7.3152885072546363</v>
      </c>
      <c r="AM36">
        <v>9.6033135336786177</v>
      </c>
      <c r="AN36">
        <v>15.329215444335233</v>
      </c>
      <c r="AO36">
        <v>6.9860416012856872</v>
      </c>
      <c r="AP36">
        <v>6.6779901453806998</v>
      </c>
      <c r="AQ36">
        <v>9.3967331196790695</v>
      </c>
      <c r="AR36">
        <v>10.486637761002244</v>
      </c>
      <c r="AS36">
        <v>7.5351598863990743</v>
      </c>
      <c r="AT36">
        <v>4.2707713396336437</v>
      </c>
      <c r="AU36">
        <v>7.981261871993258</v>
      </c>
      <c r="AV36">
        <v>6.5867079019719776</v>
      </c>
      <c r="AW36">
        <v>7.8988332942724258</v>
      </c>
      <c r="AX36">
        <v>3.4342280202317417</v>
      </c>
      <c r="AY36">
        <v>8.813457449394507</v>
      </c>
      <c r="AZ36">
        <v>9.389601919381322</v>
      </c>
      <c r="BA36">
        <v>1.9233131267433361</v>
      </c>
      <c r="BB36">
        <v>6.3911067686133727</v>
      </c>
      <c r="BC36">
        <v>3.7032402656227674</v>
      </c>
      <c r="BD36">
        <v>13.439032488307273</v>
      </c>
      <c r="BE36">
        <v>11.139858925726173</v>
      </c>
      <c r="BF36">
        <v>1.424950028402749</v>
      </c>
      <c r="BG36">
        <v>5.4241831894610133</v>
      </c>
      <c r="BH36">
        <v>8.4939758782352488</v>
      </c>
      <c r="BI36">
        <v>3.1639873302788049</v>
      </c>
      <c r="BJ36">
        <v>0.65734091792996052</v>
      </c>
      <c r="BK36">
        <v>3.0399190281980211</v>
      </c>
      <c r="BL36">
        <v>3.0399190281980211</v>
      </c>
      <c r="BM36">
        <v>9.6955120585818051</v>
      </c>
      <c r="BN36">
        <v>7.7158095814590082</v>
      </c>
      <c r="BO36">
        <v>8.7368536592308867</v>
      </c>
      <c r="BP36">
        <v>5.4849265954413573</v>
      </c>
      <c r="BQ36">
        <v>5.9574792642518304</v>
      </c>
      <c r="BR36">
        <v>7.846553608776615</v>
      </c>
      <c r="BS36">
        <v>3.6190224087918783</v>
      </c>
      <c r="BT36">
        <v>9.3501457197256226</v>
      </c>
      <c r="BU36">
        <v>8.3148355188216669</v>
      </c>
      <c r="BV36">
        <v>11.960014342668426</v>
      </c>
      <c r="BW36">
        <v>12.418317190594806</v>
      </c>
      <c r="BX36">
        <v>4.6560348288158782</v>
      </c>
      <c r="BY36">
        <v>8.2585377874110808</v>
      </c>
      <c r="BZ36">
        <v>8.2515620868457216</v>
      </c>
      <c r="CA36">
        <v>8.8918170002356085</v>
      </c>
      <c r="CB36">
        <v>12.665492419565474</v>
      </c>
      <c r="CC36">
        <v>12.062095104847252</v>
      </c>
      <c r="CD36">
        <v>5.599240419364607</v>
      </c>
      <c r="CE36">
        <v>14.858863157443739</v>
      </c>
      <c r="CF36">
        <v>7.5831815821457429</v>
      </c>
      <c r="CG36">
        <v>3.9298873634995677</v>
      </c>
      <c r="CH36">
        <v>16.015934260424835</v>
      </c>
      <c r="CI36">
        <v>5.6637191647454923</v>
      </c>
      <c r="CJ36">
        <v>2.2930205102203458</v>
      </c>
      <c r="CK36">
        <v>5.599240419364607</v>
      </c>
      <c r="CL36">
        <v>0.65734091792996052</v>
      </c>
      <c r="CM36">
        <v>6.4225022360165491</v>
      </c>
      <c r="CN36">
        <v>14.816986169062073</v>
      </c>
      <c r="CO36">
        <v>7.0991663218924126</v>
      </c>
      <c r="CP36">
        <v>5.7454391447025257</v>
      </c>
      <c r="CQ36">
        <v>6.4471357740760347</v>
      </c>
      <c r="CR36">
        <v>3.482692649430891</v>
      </c>
      <c r="CS36">
        <v>11.620537483621884</v>
      </c>
      <c r="CT36">
        <v>9.9199893457590012</v>
      </c>
      <c r="CU36">
        <v>10.517860016961928</v>
      </c>
      <c r="CV36">
        <v>12.84326626748352</v>
      </c>
      <c r="CW36">
        <v>12.336417566603259</v>
      </c>
      <c r="CX36">
        <v>10.987075692544906</v>
      </c>
      <c r="CY36">
        <v>10.259488938620716</v>
      </c>
      <c r="CZ36">
        <v>9.7503579106004121</v>
      </c>
      <c r="DA36">
        <v>12.458628554591115</v>
      </c>
      <c r="DB36">
        <v>14.07848490976232</v>
      </c>
      <c r="DC36">
        <v>8.8146411786347763</v>
      </c>
      <c r="DD36">
        <v>11.91035876515196</v>
      </c>
      <c r="DE36">
        <v>2.0573546092330481</v>
      </c>
      <c r="DF36">
        <v>16.524114311495072</v>
      </c>
      <c r="DG36">
        <v>10.402542395727322</v>
      </c>
      <c r="DH36">
        <v>10.36425196608341</v>
      </c>
      <c r="DI36">
        <v>12.698248683771205</v>
      </c>
      <c r="DJ36">
        <v>14.385639929523812</v>
      </c>
      <c r="DK36">
        <v>3.8945000929574762</v>
      </c>
      <c r="DL36">
        <v>4.6560348288158782</v>
      </c>
      <c r="DM36">
        <v>8.6730224764436876</v>
      </c>
      <c r="DN36">
        <v>5.6637191647454923</v>
      </c>
      <c r="DO36">
        <v>3.9644273749122321</v>
      </c>
      <c r="DP36">
        <v>5.8781761841197877</v>
      </c>
      <c r="DQ36">
        <v>3.9981598416022921</v>
      </c>
      <c r="DR36">
        <v>7.2432709502709738</v>
      </c>
      <c r="DS36">
        <v>6.3525075037814132</v>
      </c>
      <c r="DT36">
        <v>7.3613774771569265</v>
      </c>
      <c r="DU36">
        <v>7.4615025465928921</v>
      </c>
      <c r="DV36">
        <v>4.4520876743104827</v>
      </c>
      <c r="DW36">
        <v>4.7968565044031868</v>
      </c>
      <c r="DX36">
        <v>8.2143758316881552</v>
      </c>
      <c r="DY36">
        <v>4.9768180039470593</v>
      </c>
      <c r="DZ36">
        <v>6.7139603717287644</v>
      </c>
      <c r="EA36">
        <v>2.5870504923495017</v>
      </c>
      <c r="EB36">
        <v>8.2654799167058073</v>
      </c>
      <c r="EC36">
        <v>3.1032864653934675</v>
      </c>
      <c r="ED36">
        <v>3.6190224087918783</v>
      </c>
      <c r="EE36">
        <v>5.3346022761324479</v>
      </c>
      <c r="EF36">
        <v>3.9981598416022921</v>
      </c>
      <c r="EG36">
        <v>6.1941666369686574</v>
      </c>
      <c r="EH36">
        <v>11.62897306678418</v>
      </c>
      <c r="EI36">
        <v>8.3013879636448209</v>
      </c>
      <c r="EJ36">
        <v>10.604247920837601</v>
      </c>
      <c r="EK36">
        <v>5.8599452298610242</v>
      </c>
      <c r="EL36">
        <v>4.7381790214346342</v>
      </c>
      <c r="EM36">
        <v>4.5233219469102011</v>
      </c>
      <c r="EN36">
        <v>3.4342280202317417</v>
      </c>
      <c r="EO36">
        <v>6.7687331459835445</v>
      </c>
      <c r="EP36">
        <v>9.4380276787610136</v>
      </c>
      <c r="EQ36">
        <v>6.9818326791299388</v>
      </c>
      <c r="ER36">
        <v>6.0727778651857776</v>
      </c>
      <c r="ES36">
        <v>3.2222370141006751</v>
      </c>
      <c r="ET36">
        <v>2.6731002522078624</v>
      </c>
      <c r="EU36">
        <v>12.39258789013174</v>
      </c>
      <c r="EV36">
        <v>5.5201817164402973</v>
      </c>
      <c r="EW36">
        <v>2.831181864829416</v>
      </c>
      <c r="EX36">
        <v>7.3186298613512584</v>
      </c>
      <c r="EY36">
        <v>1.7755301657535747</v>
      </c>
      <c r="EZ36">
        <v>5.2670295300317678</v>
      </c>
      <c r="FA36">
        <v>1.6108630292853219</v>
      </c>
      <c r="FB36">
        <v>10.337736870395009</v>
      </c>
      <c r="FC36">
        <v>2.4955409087910874</v>
      </c>
      <c r="FD36">
        <v>2.6731002522078624</v>
      </c>
      <c r="FE36">
        <v>4.4025658400358969</v>
      </c>
      <c r="FF36">
        <v>6.7341191594379524</v>
      </c>
      <c r="FG36">
        <v>6.3328135722807479</v>
      </c>
      <c r="FH36">
        <v>4.1854989283189825</v>
      </c>
      <c r="FI36">
        <v>2.6731002522078624</v>
      </c>
      <c r="FJ36">
        <v>3.4342280202317417</v>
      </c>
      <c r="FK36">
        <v>5.4487882857390417</v>
      </c>
      <c r="FL36">
        <v>1.9233131267433361</v>
      </c>
      <c r="FM36">
        <v>0.65734091792996052</v>
      </c>
      <c r="FN36">
        <v>8.5758409975813628</v>
      </c>
      <c r="FO36">
        <v>3.7435745315776483</v>
      </c>
      <c r="FP36">
        <v>8.1426648409108253</v>
      </c>
      <c r="FQ36">
        <v>0.65734091792996052</v>
      </c>
      <c r="FR36">
        <v>1.424950028402749</v>
      </c>
      <c r="FS36">
        <v>7.2607468984647143</v>
      </c>
      <c r="FT36">
        <v>3.3321227179965889</v>
      </c>
      <c r="FU36">
        <v>2.3978314322237422</v>
      </c>
      <c r="FV36">
        <v>6.6727775428721925</v>
      </c>
      <c r="FW36">
        <v>5.4849265954413573</v>
      </c>
      <c r="FX36">
        <v>3.8210100217614875</v>
      </c>
      <c r="FY36">
        <v>-3.3219280948873622</v>
      </c>
      <c r="FZ36">
        <v>3.9298873634995677</v>
      </c>
      <c r="GA36">
        <v>5.4365381918097242</v>
      </c>
      <c r="GB36">
        <v>6.3719362313362007</v>
      </c>
      <c r="GC36">
        <v>4.2981110432914233</v>
      </c>
      <c r="GD36">
        <v>5.2249125908193159</v>
      </c>
      <c r="GE36">
        <v>4.6131394552993541</v>
      </c>
      <c r="GF36">
        <v>1.6108630292853219</v>
      </c>
      <c r="GG36">
        <v>4.9075032742585298</v>
      </c>
      <c r="GH36">
        <v>1.9233131267433361</v>
      </c>
      <c r="GI36">
        <v>3.4342280202317417</v>
      </c>
      <c r="GJ36">
        <v>-3.3219280948873622</v>
      </c>
      <c r="GK36">
        <v>13.108965351623613</v>
      </c>
      <c r="GL36">
        <v>4.2144866774276002</v>
      </c>
      <c r="GM36">
        <v>10.794140754893837</v>
      </c>
      <c r="GN36">
        <v>2.5870504923495017</v>
      </c>
      <c r="GO36">
        <v>3.5295819764685743</v>
      </c>
      <c r="GP36">
        <v>5.3346022761324479</v>
      </c>
      <c r="GQ36">
        <v>11.517083860389096</v>
      </c>
      <c r="GR36">
        <v>14.235851154709234</v>
      </c>
    </row>
    <row r="37" spans="1:200" x14ac:dyDescent="0.25">
      <c r="A37" t="s">
        <v>575</v>
      </c>
      <c r="B37">
        <v>13.519626097679044</v>
      </c>
      <c r="C37">
        <v>15.392042833715548</v>
      </c>
      <c r="D37">
        <v>13.344422327407836</v>
      </c>
      <c r="E37">
        <v>9.9097587149146271</v>
      </c>
      <c r="F37">
        <v>11.046159461127701</v>
      </c>
      <c r="G37">
        <v>12.985390293342254</v>
      </c>
      <c r="H37">
        <v>9.4816148194573859</v>
      </c>
      <c r="I37">
        <v>9.4880737576076637</v>
      </c>
      <c r="J37">
        <v>1.7258794217838507</v>
      </c>
      <c r="K37">
        <v>12.672190604702266</v>
      </c>
      <c r="L37">
        <v>4.7458723116980144</v>
      </c>
      <c r="M37">
        <v>4.0124867933197264</v>
      </c>
      <c r="N37">
        <v>9.1710210157146044</v>
      </c>
      <c r="O37">
        <v>6.2380931408742244</v>
      </c>
      <c r="P37">
        <v>15.302082461931818</v>
      </c>
      <c r="Q37">
        <v>17.67391861458438</v>
      </c>
      <c r="R37">
        <v>11.426197748034614</v>
      </c>
      <c r="S37">
        <v>6.29813612381054</v>
      </c>
      <c r="T37">
        <v>13.708471737428702</v>
      </c>
      <c r="U37">
        <v>9.8674476008342609</v>
      </c>
      <c r="V37">
        <v>5.2901456141566676</v>
      </c>
      <c r="W37">
        <v>-3.3219280948873622</v>
      </c>
      <c r="X37">
        <v>6.9051883417109288</v>
      </c>
      <c r="Y37">
        <v>4.4252877529694121</v>
      </c>
      <c r="Z37">
        <v>6.1754423244084631</v>
      </c>
      <c r="AA37">
        <v>-0.65599873381402229</v>
      </c>
      <c r="AB37">
        <v>8.8265678014798201</v>
      </c>
      <c r="AC37">
        <v>-0.65599873381402229</v>
      </c>
      <c r="AD37">
        <v>4.0124867933197264</v>
      </c>
      <c r="AE37">
        <v>10.387331860706666</v>
      </c>
      <c r="AF37">
        <v>10.736054551789215</v>
      </c>
      <c r="AG37">
        <v>4.6569481001984459</v>
      </c>
      <c r="AH37">
        <v>9.7352344473114911</v>
      </c>
      <c r="AI37">
        <v>16.482122535494188</v>
      </c>
      <c r="AJ37">
        <v>8.5625772852549229</v>
      </c>
      <c r="AK37">
        <v>14.39322958744191</v>
      </c>
      <c r="AL37">
        <v>7.2824316036398642</v>
      </c>
      <c r="AM37">
        <v>7.6935161177652578</v>
      </c>
      <c r="AN37">
        <v>14.006015498501741</v>
      </c>
      <c r="AO37">
        <v>6.6216570235745333</v>
      </c>
      <c r="AP37">
        <v>6.5657585561506391</v>
      </c>
      <c r="AQ37">
        <v>10.604021073909381</v>
      </c>
      <c r="AR37">
        <v>10.930779115987297</v>
      </c>
      <c r="AS37">
        <v>9.103918739340978</v>
      </c>
      <c r="AT37">
        <v>4.0124867933197264</v>
      </c>
      <c r="AU37">
        <v>6.8326052056460256</v>
      </c>
      <c r="AV37">
        <v>6.6904837809211992</v>
      </c>
      <c r="AW37">
        <v>7.9458374248066201</v>
      </c>
      <c r="AX37">
        <v>3.9638854183894088</v>
      </c>
      <c r="AY37">
        <v>8.4167236073797458</v>
      </c>
      <c r="AZ37">
        <v>9.1220277616360477</v>
      </c>
      <c r="BA37">
        <v>-0.65599873381402229</v>
      </c>
      <c r="BB37">
        <v>5.0781860832657522</v>
      </c>
      <c r="BC37">
        <v>3.2814682906606105</v>
      </c>
      <c r="BD37">
        <v>11.265359982176156</v>
      </c>
      <c r="BE37">
        <v>9.7621313235386893</v>
      </c>
      <c r="BF37">
        <v>0.2256105735011843</v>
      </c>
      <c r="BG37">
        <v>6.5657585561506391</v>
      </c>
      <c r="BH37">
        <v>9.4466701098355319</v>
      </c>
      <c r="BI37">
        <v>-0.65599873381402229</v>
      </c>
      <c r="BJ37">
        <v>1.1625613200838969</v>
      </c>
      <c r="BK37">
        <v>2.5803859939660376</v>
      </c>
      <c r="BL37">
        <v>3.5017396275601769</v>
      </c>
      <c r="BM37">
        <v>10.093234819806026</v>
      </c>
      <c r="BN37">
        <v>7.4012636968674865</v>
      </c>
      <c r="BO37">
        <v>11.611142875772792</v>
      </c>
      <c r="BP37">
        <v>9.4108579179675633</v>
      </c>
      <c r="BQ37">
        <v>5.4398068534051127</v>
      </c>
      <c r="BR37">
        <v>6.4292212276703555</v>
      </c>
      <c r="BS37">
        <v>2.8176785086039402</v>
      </c>
      <c r="BT37">
        <v>9.5695099788270284</v>
      </c>
      <c r="BU37">
        <v>10.34407442945918</v>
      </c>
      <c r="BV37">
        <v>12.189252133892266</v>
      </c>
      <c r="BW37">
        <v>12.510678486197092</v>
      </c>
      <c r="BX37">
        <v>2.5803859939660376</v>
      </c>
      <c r="BY37">
        <v>6.9557729076554375</v>
      </c>
      <c r="BZ37">
        <v>4.3133573878320028</v>
      </c>
      <c r="CA37">
        <v>4.1920070289706075</v>
      </c>
      <c r="CB37">
        <v>8.5232861750084492</v>
      </c>
      <c r="CC37">
        <v>5.5591240565319469</v>
      </c>
      <c r="CD37">
        <v>3.8074105677931631</v>
      </c>
      <c r="CE37">
        <v>8.4893481756854818</v>
      </c>
      <c r="CF37">
        <v>6.6602987231715209</v>
      </c>
      <c r="CG37">
        <v>5.7716977307717752</v>
      </c>
      <c r="CH37">
        <v>14.203976591509788</v>
      </c>
      <c r="CI37">
        <v>7.8687360892328311</v>
      </c>
      <c r="CJ37">
        <v>1.7258794217838507</v>
      </c>
      <c r="CK37">
        <v>5.9318843916189268</v>
      </c>
      <c r="CL37">
        <v>4.2740305878725788</v>
      </c>
      <c r="CM37">
        <v>5.9937128512178424</v>
      </c>
      <c r="CN37">
        <v>17.75515521457514</v>
      </c>
      <c r="CO37">
        <v>6.9742940293846685</v>
      </c>
      <c r="CP37">
        <v>6.1099468172346034</v>
      </c>
      <c r="CQ37">
        <v>8.2569722725297936</v>
      </c>
      <c r="CR37">
        <v>9.6095544050691206</v>
      </c>
      <c r="CS37">
        <v>12.966722965224694</v>
      </c>
      <c r="CT37">
        <v>10.288420763924879</v>
      </c>
      <c r="CU37">
        <v>11.607933971036132</v>
      </c>
      <c r="CV37">
        <v>13.195828039781771</v>
      </c>
      <c r="CW37">
        <v>11.022623868673946</v>
      </c>
      <c r="CX37">
        <v>9.8814170661394467</v>
      </c>
      <c r="CY37">
        <v>10.288420763924879</v>
      </c>
      <c r="CZ37">
        <v>8.8534975021497218</v>
      </c>
      <c r="DA37">
        <v>12.412795795852261</v>
      </c>
      <c r="DB37">
        <v>12.055034619141782</v>
      </c>
      <c r="DC37">
        <v>9.0438089031378954</v>
      </c>
      <c r="DD37">
        <v>10.417535289586617</v>
      </c>
      <c r="DE37">
        <v>3.3586898070274849</v>
      </c>
      <c r="DF37">
        <v>14.897837104956597</v>
      </c>
      <c r="DG37">
        <v>9.2415258560753486</v>
      </c>
      <c r="DH37">
        <v>10.44213820377678</v>
      </c>
      <c r="DI37">
        <v>12.931415024053559</v>
      </c>
      <c r="DJ37">
        <v>13.176379605566535</v>
      </c>
      <c r="DK37">
        <v>0.7688474414751818</v>
      </c>
      <c r="DL37">
        <v>3.0213983514296627</v>
      </c>
      <c r="DM37">
        <v>9.0510975621900975</v>
      </c>
      <c r="DN37">
        <v>6.4381440160672874</v>
      </c>
      <c r="DO37">
        <v>5.5914775260239145</v>
      </c>
      <c r="DP37">
        <v>8.136061168445254</v>
      </c>
      <c r="DQ37">
        <v>5.8672871178201333</v>
      </c>
      <c r="DR37">
        <v>10.699878670330063</v>
      </c>
      <c r="DS37">
        <v>7.1033034104187545</v>
      </c>
      <c r="DT37">
        <v>7.4897495648808627</v>
      </c>
      <c r="DU37">
        <v>6.5819517630004194</v>
      </c>
      <c r="DV37">
        <v>1.9420276133105507</v>
      </c>
      <c r="DW37">
        <v>3.9135895139226684</v>
      </c>
      <c r="DX37">
        <v>7.5932315864495807</v>
      </c>
      <c r="DY37">
        <v>4.3133573878320028</v>
      </c>
      <c r="DZ37">
        <v>6.6754702017305565</v>
      </c>
      <c r="EA37">
        <v>2.4452926114028095</v>
      </c>
      <c r="EB37">
        <v>8.5605357947070786</v>
      </c>
      <c r="EC37">
        <v>3.5017396275601769</v>
      </c>
      <c r="ED37">
        <v>5.9569346443926152</v>
      </c>
      <c r="EE37">
        <v>9.5644253614059185</v>
      </c>
      <c r="EF37">
        <v>3.1998786649163278</v>
      </c>
      <c r="EG37">
        <v>7.1365739053305335</v>
      </c>
      <c r="EH37">
        <v>7.0106378444405131</v>
      </c>
      <c r="EI37">
        <v>10.972834238787684</v>
      </c>
      <c r="EJ37">
        <v>9.5125685536207527</v>
      </c>
      <c r="EK37">
        <v>4.9592552919587414</v>
      </c>
      <c r="EL37">
        <v>5.1667403866667572</v>
      </c>
      <c r="EM37">
        <v>6.1647308166496302</v>
      </c>
      <c r="EN37">
        <v>2.9231313012140134</v>
      </c>
      <c r="EO37">
        <v>8.3685288591197757</v>
      </c>
      <c r="EP37">
        <v>5.2501720427093055</v>
      </c>
      <c r="EQ37">
        <v>9.3244702381546087</v>
      </c>
      <c r="ER37">
        <v>-0.65599873381402229</v>
      </c>
      <c r="ES37">
        <v>3.6927917316028704</v>
      </c>
      <c r="ET37">
        <v>0.7688474414751818</v>
      </c>
      <c r="EU37">
        <v>12.413926968235891</v>
      </c>
      <c r="EV37">
        <v>8.9392735186309249</v>
      </c>
      <c r="EW37">
        <v>3.3586898070274849</v>
      </c>
      <c r="EX37">
        <v>7.6403843393868209</v>
      </c>
      <c r="EY37">
        <v>5.123142594824496</v>
      </c>
      <c r="EZ37">
        <v>7.9269449340631262</v>
      </c>
      <c r="FA37">
        <v>3.7512390725873814</v>
      </c>
      <c r="FB37">
        <v>11.824589485029565</v>
      </c>
      <c r="FC37">
        <v>4.4607479362134903</v>
      </c>
      <c r="FD37">
        <v>2.1299717188074929</v>
      </c>
      <c r="FE37">
        <v>4.1920070289706075</v>
      </c>
      <c r="FF37">
        <v>6.7346092512175826</v>
      </c>
      <c r="FG37">
        <v>7.7697158324112676</v>
      </c>
      <c r="FH37">
        <v>6.0177208962963817</v>
      </c>
      <c r="FI37">
        <v>2.4452926114028095</v>
      </c>
      <c r="FJ37">
        <v>1.9420276133105507</v>
      </c>
      <c r="FK37">
        <v>6.8258220123243092</v>
      </c>
      <c r="FL37">
        <v>0.2256105735011843</v>
      </c>
      <c r="FM37">
        <v>0.7688474414751818</v>
      </c>
      <c r="FN37">
        <v>9.840779451246247</v>
      </c>
      <c r="FO37">
        <v>4.1491774066454266</v>
      </c>
      <c r="FP37">
        <v>4.7743360250325217</v>
      </c>
      <c r="FQ37">
        <v>1.9420276133105507</v>
      </c>
      <c r="FR37">
        <v>4.5944664999081848</v>
      </c>
      <c r="FS37">
        <v>9.3741340799868453</v>
      </c>
      <c r="FT37">
        <v>4.7743360250325217</v>
      </c>
      <c r="FU37">
        <v>-3.3219280948873622</v>
      </c>
      <c r="FV37">
        <v>5.9692985149801379</v>
      </c>
      <c r="FW37">
        <v>7.0046437670751747</v>
      </c>
      <c r="FX37">
        <v>2.7039055662306817</v>
      </c>
      <c r="FY37">
        <v>-3.3219280948873622</v>
      </c>
      <c r="FZ37">
        <v>2.7039055662306817</v>
      </c>
      <c r="GA37">
        <v>6.0177208962963817</v>
      </c>
      <c r="GB37">
        <v>7.2113452621808376</v>
      </c>
      <c r="GC37">
        <v>6.6449660176069916</v>
      </c>
      <c r="GD37">
        <v>5.5426711091408443</v>
      </c>
      <c r="GE37">
        <v>4.6872025986440926</v>
      </c>
      <c r="GF37">
        <v>2.8176785086039402</v>
      </c>
      <c r="GG37">
        <v>4.495357343146142</v>
      </c>
      <c r="GH37">
        <v>4.0124867933197264</v>
      </c>
      <c r="GI37">
        <v>4.9838387349791216</v>
      </c>
      <c r="GJ37">
        <v>-3.3219280948873622</v>
      </c>
      <c r="GK37">
        <v>13.014298480440482</v>
      </c>
      <c r="GL37">
        <v>7.0046437670751747</v>
      </c>
      <c r="GM37">
        <v>11.712991326493393</v>
      </c>
      <c r="GN37">
        <v>1.9420276133105507</v>
      </c>
      <c r="GO37">
        <v>1.1625613200838969</v>
      </c>
      <c r="GP37">
        <v>5.4038217512926927</v>
      </c>
      <c r="GQ37">
        <v>11.372226235644911</v>
      </c>
      <c r="GR37">
        <v>15.689993924859406</v>
      </c>
    </row>
    <row r="38" spans="1:200" x14ac:dyDescent="0.25">
      <c r="A38" t="s">
        <v>576</v>
      </c>
      <c r="B38">
        <v>13.898805310763692</v>
      </c>
      <c r="C38">
        <v>15.286470668611008</v>
      </c>
      <c r="D38">
        <v>13.208808349266112</v>
      </c>
      <c r="E38">
        <v>8.5366772942607341</v>
      </c>
      <c r="F38">
        <v>10.324632005761735</v>
      </c>
      <c r="G38">
        <v>13.89645254613022</v>
      </c>
      <c r="H38">
        <v>9.6206123299801725</v>
      </c>
      <c r="I38">
        <v>9.5304263454530052</v>
      </c>
      <c r="J38">
        <v>3.3149705391932396</v>
      </c>
      <c r="K38">
        <v>13.490757565992354</v>
      </c>
      <c r="L38">
        <v>6.6832341283949503</v>
      </c>
      <c r="M38">
        <v>2.9777942556390147</v>
      </c>
      <c r="N38">
        <v>8.7163741133043278</v>
      </c>
      <c r="O38">
        <v>4.8902360126913456</v>
      </c>
      <c r="P38">
        <v>14.809503331844597</v>
      </c>
      <c r="Q38">
        <v>18.180518144843774</v>
      </c>
      <c r="R38">
        <v>10.675985451814094</v>
      </c>
      <c r="S38">
        <v>5.7134366122754665</v>
      </c>
      <c r="T38">
        <v>12.311361793494079</v>
      </c>
      <c r="U38">
        <v>10.132752795342206</v>
      </c>
      <c r="V38">
        <v>4.612969552420414</v>
      </c>
      <c r="W38">
        <v>0.72732103998144737</v>
      </c>
      <c r="X38">
        <v>7.1088010199977134</v>
      </c>
      <c r="Y38">
        <v>2.6604371719199329</v>
      </c>
      <c r="Z38">
        <v>6.2735076281233537</v>
      </c>
      <c r="AA38">
        <v>-3.3219280948873622</v>
      </c>
      <c r="AB38">
        <v>9.5435171919422146</v>
      </c>
      <c r="AC38">
        <v>2.7741580919328026</v>
      </c>
      <c r="AD38">
        <v>4.4851937873381731</v>
      </c>
      <c r="AE38">
        <v>7.9926187445261521</v>
      </c>
      <c r="AF38">
        <v>10.036316561435838</v>
      </c>
      <c r="AG38">
        <v>9.1268725176717869</v>
      </c>
      <c r="AH38">
        <v>9.2100635282650494</v>
      </c>
      <c r="AI38">
        <v>16.731810070305688</v>
      </c>
      <c r="AJ38">
        <v>7.2383041293350239</v>
      </c>
      <c r="AK38">
        <v>12.552342882607505</v>
      </c>
      <c r="AL38">
        <v>7.0703551278848424</v>
      </c>
      <c r="AM38">
        <v>9.3564738294720868</v>
      </c>
      <c r="AN38">
        <v>14.662292128375721</v>
      </c>
      <c r="AO38">
        <v>6.1630122035966401</v>
      </c>
      <c r="AP38">
        <v>5.8099344204723913</v>
      </c>
      <c r="AQ38">
        <v>9.9413629658472615</v>
      </c>
      <c r="AR38">
        <v>10.62526454420061</v>
      </c>
      <c r="AS38">
        <v>7.6306299795445813</v>
      </c>
      <c r="AT38">
        <v>2.9777942556390147</v>
      </c>
      <c r="AU38">
        <v>7.8507596129724542</v>
      </c>
      <c r="AV38">
        <v>5.5946204436542173</v>
      </c>
      <c r="AW38">
        <v>7.1981140406469732</v>
      </c>
      <c r="AX38">
        <v>2.4019594312574482</v>
      </c>
      <c r="AY38">
        <v>8.2526184282070911</v>
      </c>
      <c r="AZ38">
        <v>9.4768417507211247</v>
      </c>
      <c r="BA38">
        <v>0.18528427659623348</v>
      </c>
      <c r="BB38">
        <v>5.4134140727694646</v>
      </c>
      <c r="BC38">
        <v>3.6489821436400232</v>
      </c>
      <c r="BD38">
        <v>13.791208776132001</v>
      </c>
      <c r="BE38">
        <v>11.659616666134831</v>
      </c>
      <c r="BF38">
        <v>-3.3219280948873622</v>
      </c>
      <c r="BG38">
        <v>4.5820708483578887</v>
      </c>
      <c r="BH38">
        <v>8.7234705745958809</v>
      </c>
      <c r="BI38">
        <v>1.6830779276271843</v>
      </c>
      <c r="BJ38">
        <v>-0.69310551653044095</v>
      </c>
      <c r="BK38">
        <v>1.8990379296907847</v>
      </c>
      <c r="BL38">
        <v>2.0868394623331326</v>
      </c>
      <c r="BM38">
        <v>9.1215102941661605</v>
      </c>
      <c r="BN38">
        <v>6.7542497300811011</v>
      </c>
      <c r="BO38">
        <v>8.8649597418644728</v>
      </c>
      <c r="BP38">
        <v>5.8232076366621621</v>
      </c>
      <c r="BQ38">
        <v>5.8099344204723913</v>
      </c>
      <c r="BR38">
        <v>7.2774048941960885</v>
      </c>
      <c r="BS38">
        <v>3.3149705391932396</v>
      </c>
      <c r="BT38">
        <v>7.4669166087654801</v>
      </c>
      <c r="BU38">
        <v>8.2001685269668663</v>
      </c>
      <c r="BV38">
        <v>11.521655066778862</v>
      </c>
      <c r="BW38">
        <v>11.948084772287867</v>
      </c>
      <c r="BX38">
        <v>3.3149705391932396</v>
      </c>
      <c r="BY38">
        <v>7.4240007242874002</v>
      </c>
      <c r="BZ38">
        <v>8.4833287089100065</v>
      </c>
      <c r="CA38">
        <v>8.317367916661544</v>
      </c>
      <c r="CB38">
        <v>12.542972016792225</v>
      </c>
      <c r="CC38">
        <v>11.148922248268068</v>
      </c>
      <c r="CD38">
        <v>4.8647878149533215</v>
      </c>
      <c r="CE38">
        <v>13.412578833984053</v>
      </c>
      <c r="CF38">
        <v>7.0924495022869838</v>
      </c>
      <c r="CG38">
        <v>2.6604371719199329</v>
      </c>
      <c r="CH38">
        <v>15.604409387784258</v>
      </c>
      <c r="CI38">
        <v>4.5820708483578887</v>
      </c>
      <c r="CJ38">
        <v>1.4290015331620651</v>
      </c>
      <c r="CK38">
        <v>4.3077039225038734</v>
      </c>
      <c r="CL38">
        <v>1.8990379296907847</v>
      </c>
      <c r="CM38">
        <v>5.9854891136658779</v>
      </c>
      <c r="CN38">
        <v>15.383953172817876</v>
      </c>
      <c r="CO38">
        <v>6.8350968258322808</v>
      </c>
      <c r="CP38">
        <v>5.9972477574763206</v>
      </c>
      <c r="CQ38">
        <v>7.375270287536658</v>
      </c>
      <c r="CR38">
        <v>4.5504958038654895</v>
      </c>
      <c r="CS38">
        <v>11.339086428716035</v>
      </c>
      <c r="CT38">
        <v>9.5485206734912644</v>
      </c>
      <c r="CU38">
        <v>10.471481323469801</v>
      </c>
      <c r="CV38">
        <v>13.152329722355281</v>
      </c>
      <c r="CW38">
        <v>11.53734441046667</v>
      </c>
      <c r="CX38">
        <v>10.109918413164269</v>
      </c>
      <c r="CY38">
        <v>9.7303624702449234</v>
      </c>
      <c r="CZ38">
        <v>9.3667082299777658</v>
      </c>
      <c r="DA38">
        <v>11.967641447363507</v>
      </c>
      <c r="DB38">
        <v>13.238447340746156</v>
      </c>
      <c r="DC38">
        <v>7.4711388060097343</v>
      </c>
      <c r="DD38">
        <v>10.622420106403029</v>
      </c>
      <c r="DE38">
        <v>1.6830779276271843</v>
      </c>
      <c r="DF38">
        <v>16.530311805134509</v>
      </c>
      <c r="DG38">
        <v>8.9952702129995306</v>
      </c>
      <c r="DH38">
        <v>9.8050149094091754</v>
      </c>
      <c r="DI38">
        <v>12.813316905342848</v>
      </c>
      <c r="DJ38">
        <v>14.20183082970037</v>
      </c>
      <c r="DK38">
        <v>3.4579791430479681</v>
      </c>
      <c r="DL38">
        <v>3.6489821436400232</v>
      </c>
      <c r="DM38">
        <v>9.3519017985121238</v>
      </c>
      <c r="DN38">
        <v>4.6728498844524502</v>
      </c>
      <c r="DO38">
        <v>4.8388826046513902</v>
      </c>
      <c r="DP38">
        <v>6.2142886927299337</v>
      </c>
      <c r="DQ38">
        <v>4.6432203982645515</v>
      </c>
      <c r="DR38">
        <v>7.5044788249792731</v>
      </c>
      <c r="DS38">
        <v>7.3616894511049473</v>
      </c>
      <c r="DT38">
        <v>8.0445413487111814</v>
      </c>
      <c r="DU38">
        <v>4.9398241284712618</v>
      </c>
      <c r="DV38">
        <v>1.6830779276271843</v>
      </c>
      <c r="DW38">
        <v>2.9777942556390147</v>
      </c>
      <c r="DX38">
        <v>7.980822145148105</v>
      </c>
      <c r="DY38">
        <v>3.7635744262133186</v>
      </c>
      <c r="DZ38">
        <v>6.3488648231980527</v>
      </c>
      <c r="EA38">
        <v>3.8176287827159014</v>
      </c>
      <c r="EB38">
        <v>8.2841570335047674</v>
      </c>
      <c r="EC38">
        <v>2.8795659984300874</v>
      </c>
      <c r="ED38">
        <v>3.5244963943070795</v>
      </c>
      <c r="EE38">
        <v>6.9178527584916019</v>
      </c>
      <c r="EF38">
        <v>3.6489821436400232</v>
      </c>
      <c r="EG38">
        <v>5.949626931073257</v>
      </c>
      <c r="EH38">
        <v>11.304604056957466</v>
      </c>
      <c r="EI38">
        <v>8.3429362175844819</v>
      </c>
      <c r="EJ38">
        <v>10.775789568713101</v>
      </c>
      <c r="EK38">
        <v>6.1419801966991958</v>
      </c>
      <c r="EL38">
        <v>4.8647878149533215</v>
      </c>
      <c r="EM38">
        <v>5.5150628621377979</v>
      </c>
      <c r="EN38">
        <v>3.0697585261739579</v>
      </c>
      <c r="EO38">
        <v>6.6904950810932577</v>
      </c>
      <c r="EP38">
        <v>8.1615013923897664</v>
      </c>
      <c r="EQ38">
        <v>7.7535813722710225</v>
      </c>
      <c r="ER38">
        <v>4.5182142736078728</v>
      </c>
      <c r="ES38">
        <v>2.2529862899862803</v>
      </c>
      <c r="ET38">
        <v>2.6604371719199329</v>
      </c>
      <c r="EU38">
        <v>9.5110773263098327</v>
      </c>
      <c r="EV38">
        <v>5.8623099913554713</v>
      </c>
      <c r="EW38">
        <v>1.1204063556192894</v>
      </c>
      <c r="EX38">
        <v>7.0019662137981493</v>
      </c>
      <c r="EY38">
        <v>3.1562103616420689</v>
      </c>
      <c r="EZ38">
        <v>5.5313292418091606</v>
      </c>
      <c r="FA38">
        <v>2.7741580919328026</v>
      </c>
      <c r="FB38">
        <v>7.5846062237685095</v>
      </c>
      <c r="FC38">
        <v>3.1562103616420689</v>
      </c>
      <c r="FD38">
        <v>3.707415789537222</v>
      </c>
      <c r="FE38">
        <v>4.6432203982645515</v>
      </c>
      <c r="FF38">
        <v>6.2243288538412651</v>
      </c>
      <c r="FG38">
        <v>6.9665163416526967</v>
      </c>
      <c r="FH38">
        <v>4.915243138488445</v>
      </c>
      <c r="FI38">
        <v>2.5369794098642915</v>
      </c>
      <c r="FJ38">
        <v>2.2529862899862803</v>
      </c>
      <c r="FK38">
        <v>5.2061335728974019</v>
      </c>
      <c r="FL38">
        <v>2.5369794098642915</v>
      </c>
      <c r="FM38">
        <v>-0.69310551653044095</v>
      </c>
      <c r="FN38">
        <v>8.5626295946670101</v>
      </c>
      <c r="FO38">
        <v>4.1480960570905161</v>
      </c>
      <c r="FP38">
        <v>8.0216950162580645</v>
      </c>
      <c r="FQ38">
        <v>1.4290015331620651</v>
      </c>
      <c r="FR38">
        <v>-3.3219280948873622</v>
      </c>
      <c r="FS38">
        <v>7.4413205712713744</v>
      </c>
      <c r="FT38">
        <v>3.5244963943070795</v>
      </c>
      <c r="FU38">
        <v>2.0868394623331326</v>
      </c>
      <c r="FV38">
        <v>6.3851169752407042</v>
      </c>
      <c r="FW38">
        <v>6.8350968258322808</v>
      </c>
      <c r="FX38">
        <v>2.8795659984300874</v>
      </c>
      <c r="FY38">
        <v>-3.3219280948873622</v>
      </c>
      <c r="FZ38">
        <v>3.6489821436400232</v>
      </c>
      <c r="GA38">
        <v>4.612969552420414</v>
      </c>
      <c r="GB38">
        <v>5.6991088286512683</v>
      </c>
      <c r="GC38">
        <v>3.92001645534814</v>
      </c>
      <c r="GD38">
        <v>4.9398241284712618</v>
      </c>
      <c r="GE38">
        <v>3.8697306822744237</v>
      </c>
      <c r="GF38">
        <v>1.6830779276271843</v>
      </c>
      <c r="GG38">
        <v>4.6728498844524502</v>
      </c>
      <c r="GH38">
        <v>2.8795659984300874</v>
      </c>
      <c r="GI38">
        <v>3.707415789537222</v>
      </c>
      <c r="GJ38">
        <v>1.1204063556192894</v>
      </c>
      <c r="GK38">
        <v>13.18394356444059</v>
      </c>
      <c r="GL38">
        <v>5.2656813503342086</v>
      </c>
      <c r="GM38">
        <v>10.799907732678914</v>
      </c>
      <c r="GN38">
        <v>2.6604371719199329</v>
      </c>
      <c r="GO38">
        <v>2.6604371719199329</v>
      </c>
      <c r="GP38">
        <v>5.4308607306150396</v>
      </c>
      <c r="GQ38">
        <v>11.532554492604621</v>
      </c>
      <c r="GR38">
        <v>14.414183529130597</v>
      </c>
    </row>
    <row r="39" spans="1:200" x14ac:dyDescent="0.25">
      <c r="A39" t="s">
        <v>577</v>
      </c>
      <c r="B39">
        <v>13.571613206024455</v>
      </c>
      <c r="C39">
        <v>15.071657592552969</v>
      </c>
      <c r="D39">
        <v>13.173135243538402</v>
      </c>
      <c r="E39">
        <v>8.6269787030262268</v>
      </c>
      <c r="F39">
        <v>10.105545830723782</v>
      </c>
      <c r="G39">
        <v>13.326135746308097</v>
      </c>
      <c r="H39">
        <v>8.9166547907502256</v>
      </c>
      <c r="I39">
        <v>9.5752961539852457</v>
      </c>
      <c r="J39">
        <v>2.4095541381477337</v>
      </c>
      <c r="K39">
        <v>13.441745027165169</v>
      </c>
      <c r="L39">
        <v>5.6870643846811468</v>
      </c>
      <c r="M39">
        <v>3.1094489907236724</v>
      </c>
      <c r="N39">
        <v>8.5414829154219589</v>
      </c>
      <c r="O39">
        <v>5.310055589312749</v>
      </c>
      <c r="P39">
        <v>15.041138496730284</v>
      </c>
      <c r="Q39">
        <v>17.956786941763454</v>
      </c>
      <c r="R39">
        <v>9.8940460712377423</v>
      </c>
      <c r="S39">
        <v>6.2007972279417096</v>
      </c>
      <c r="T39">
        <v>12.504347516452388</v>
      </c>
      <c r="U39">
        <v>10.619552105585688</v>
      </c>
      <c r="V39">
        <v>5.0868328400328009</v>
      </c>
      <c r="W39">
        <v>0.9968753479665744</v>
      </c>
      <c r="X39">
        <v>6.8458058913122652</v>
      </c>
      <c r="Y39">
        <v>2.7516470993168531</v>
      </c>
      <c r="Z39">
        <v>6.5463064302645204</v>
      </c>
      <c r="AA39">
        <v>-3.3219280948873622</v>
      </c>
      <c r="AB39">
        <v>9.4596479677342007</v>
      </c>
      <c r="AC39">
        <v>2.6463785843294518</v>
      </c>
      <c r="AD39">
        <v>5.1651413179308383</v>
      </c>
      <c r="AE39">
        <v>8.256337404684551</v>
      </c>
      <c r="AF39">
        <v>10.521558723642578</v>
      </c>
      <c r="AG39">
        <v>8.4457055306584721</v>
      </c>
      <c r="AH39">
        <v>9.91968565495322</v>
      </c>
      <c r="AI39">
        <v>16.632677152423099</v>
      </c>
      <c r="AJ39">
        <v>6.9238988162043027</v>
      </c>
      <c r="AK39">
        <v>12.315525442357348</v>
      </c>
      <c r="AL39">
        <v>7.5084652027730741</v>
      </c>
      <c r="AM39">
        <v>9.4484374856546225</v>
      </c>
      <c r="AN39">
        <v>14.479297375679975</v>
      </c>
      <c r="AO39">
        <v>5.7263376851566674</v>
      </c>
      <c r="AP39">
        <v>6.2465396188566196</v>
      </c>
      <c r="AQ39">
        <v>9.6319758183397681</v>
      </c>
      <c r="AR39">
        <v>10.811153204756287</v>
      </c>
      <c r="AS39">
        <v>8.0133810445095452</v>
      </c>
      <c r="AT39">
        <v>3.5497919978594799</v>
      </c>
      <c r="AU39">
        <v>8.1423893638226641</v>
      </c>
      <c r="AV39">
        <v>6.1047171623884777</v>
      </c>
      <c r="AW39">
        <v>6.0229625690701134</v>
      </c>
      <c r="AX39">
        <v>1.8696294236251025</v>
      </c>
      <c r="AY39">
        <v>8.0793267400623172</v>
      </c>
      <c r="AZ39">
        <v>9.3141804070679708</v>
      </c>
      <c r="BA39">
        <v>0.36153930638229015</v>
      </c>
      <c r="BB39">
        <v>5.6121631842169757</v>
      </c>
      <c r="BC39">
        <v>3.3959130807134525</v>
      </c>
      <c r="BD39">
        <v>12.658394271167937</v>
      </c>
      <c r="BE39">
        <v>10.783491050721775</v>
      </c>
      <c r="BF39">
        <v>0.36153930638229015</v>
      </c>
      <c r="BG39">
        <v>5.4018599648928971</v>
      </c>
      <c r="BH39">
        <v>8.0120573770184258</v>
      </c>
      <c r="BI39">
        <v>1.7729109427655942</v>
      </c>
      <c r="BJ39">
        <v>0.9968753479665744</v>
      </c>
      <c r="BK39">
        <v>2.2023312042974434</v>
      </c>
      <c r="BL39">
        <v>0.6057361060577876</v>
      </c>
      <c r="BM39">
        <v>8.3609011310216577</v>
      </c>
      <c r="BN39">
        <v>6.6384045617324796</v>
      </c>
      <c r="BO39">
        <v>9.2733300696734169</v>
      </c>
      <c r="BP39">
        <v>5.8261221746579892</v>
      </c>
      <c r="BQ39">
        <v>5.4573788761261097</v>
      </c>
      <c r="BR39">
        <v>6.4750795960845169</v>
      </c>
      <c r="BS39">
        <v>3.0279696727388461</v>
      </c>
      <c r="BT39">
        <v>7.894860000920926</v>
      </c>
      <c r="BU39">
        <v>7.9704094258802334</v>
      </c>
      <c r="BV39">
        <v>11.687107206944267</v>
      </c>
      <c r="BW39">
        <v>12.086393016820763</v>
      </c>
      <c r="BX39">
        <v>2.4095541381477337</v>
      </c>
      <c r="BY39">
        <v>6.0017789630037122</v>
      </c>
      <c r="BZ39">
        <v>7.7797923251086019</v>
      </c>
      <c r="CA39">
        <v>7.4781084123724071</v>
      </c>
      <c r="CB39">
        <v>11.949270091077276</v>
      </c>
      <c r="CC39">
        <v>10.461001454403091</v>
      </c>
      <c r="CD39">
        <v>4.1786265313222977</v>
      </c>
      <c r="CE39">
        <v>12.391170153252922</v>
      </c>
      <c r="CF39">
        <v>6.7217392204183666</v>
      </c>
      <c r="CG39">
        <v>1.9602692636033583</v>
      </c>
      <c r="CH39">
        <v>16.90530391323054</v>
      </c>
      <c r="CI39">
        <v>4.7482670357581789</v>
      </c>
      <c r="CJ39">
        <v>1.7729109427655942</v>
      </c>
      <c r="CK39">
        <v>5.0146428212987111</v>
      </c>
      <c r="CL39">
        <v>2.8015342874607772</v>
      </c>
      <c r="CM39">
        <v>6.1820862939515315</v>
      </c>
      <c r="CN39">
        <v>16.694165531334864</v>
      </c>
      <c r="CO39">
        <v>7.2342814296164359</v>
      </c>
      <c r="CP39">
        <v>5.6260740068785635</v>
      </c>
      <c r="CQ39">
        <v>8.3650544990292151</v>
      </c>
      <c r="CR39">
        <v>5.1555820795221772</v>
      </c>
      <c r="CS39">
        <v>11.605641346403402</v>
      </c>
      <c r="CT39">
        <v>9.67902546810069</v>
      </c>
      <c r="CU39">
        <v>10.174317434626582</v>
      </c>
      <c r="CV39">
        <v>12.876516572653697</v>
      </c>
      <c r="CW39">
        <v>10.872066722703019</v>
      </c>
      <c r="CX39">
        <v>8.9680753282622323</v>
      </c>
      <c r="CY39">
        <v>9.7286240935535009</v>
      </c>
      <c r="CZ39">
        <v>9.2152745364034097</v>
      </c>
      <c r="DA39">
        <v>12.543297836623113</v>
      </c>
      <c r="DB39">
        <v>12.936138490170141</v>
      </c>
      <c r="DC39">
        <v>7.5600994541591824</v>
      </c>
      <c r="DD39">
        <v>10.838108194991097</v>
      </c>
      <c r="DE39">
        <v>1.5575375289334548</v>
      </c>
      <c r="DF39">
        <v>15.890676127165346</v>
      </c>
      <c r="DG39">
        <v>8.6252482539875341</v>
      </c>
      <c r="DH39">
        <v>9.464978863434661</v>
      </c>
      <c r="DI39">
        <v>12.579772995118757</v>
      </c>
      <c r="DJ39">
        <v>13.529474561774398</v>
      </c>
      <c r="DK39">
        <v>2.9416119170068566</v>
      </c>
      <c r="DL39">
        <v>3.148525472823029</v>
      </c>
      <c r="DM39">
        <v>8.7384312902816355</v>
      </c>
      <c r="DN39">
        <v>4.6010921573809087</v>
      </c>
      <c r="DO39">
        <v>4.7095941984402163</v>
      </c>
      <c r="DP39">
        <v>5.6398520068479128</v>
      </c>
      <c r="DQ39">
        <v>4.0190988272669266</v>
      </c>
      <c r="DR39">
        <v>7.0658944134795103</v>
      </c>
      <c r="DS39">
        <v>7.1692655491332991</v>
      </c>
      <c r="DT39">
        <v>7.5994113069456457</v>
      </c>
      <c r="DU39">
        <v>5.3608534034992354</v>
      </c>
      <c r="DV39">
        <v>1.7729109427655942</v>
      </c>
      <c r="DW39">
        <v>3.3630649390901191</v>
      </c>
      <c r="DX39">
        <v>7.1834462978813445</v>
      </c>
      <c r="DY39">
        <v>3.1865713912178806</v>
      </c>
      <c r="DZ39">
        <v>7.2090877520794052</v>
      </c>
      <c r="EA39">
        <v>4.1403677072432741</v>
      </c>
      <c r="EB39">
        <v>8.3937980357629627</v>
      </c>
      <c r="EC39">
        <v>3.2597794129863811</v>
      </c>
      <c r="ED39">
        <v>2.8497539204207127</v>
      </c>
      <c r="EE39">
        <v>6.094747637520892</v>
      </c>
      <c r="EF39">
        <v>4.0606647215875871</v>
      </c>
      <c r="EG39">
        <v>6.3082361718736779</v>
      </c>
      <c r="EH39">
        <v>10.885863103260274</v>
      </c>
      <c r="EI39">
        <v>8.2927676304372024</v>
      </c>
      <c r="EJ39">
        <v>11.110591400231177</v>
      </c>
      <c r="EK39">
        <v>6.0796629736601906</v>
      </c>
      <c r="EL39">
        <v>5.3937513670877921</v>
      </c>
      <c r="EM39">
        <v>5.6804135941127534</v>
      </c>
      <c r="EN39">
        <v>4.4213123159814778</v>
      </c>
      <c r="EO39">
        <v>6.6280730415990341</v>
      </c>
      <c r="EP39">
        <v>6.017695756730757</v>
      </c>
      <c r="EQ39">
        <v>7.7063992825904739</v>
      </c>
      <c r="ER39">
        <v>4.0810070397302276</v>
      </c>
      <c r="ES39">
        <v>3.5203012959505555</v>
      </c>
      <c r="ET39">
        <v>1.1587454743904919</v>
      </c>
      <c r="EU39">
        <v>9.306642297219728</v>
      </c>
      <c r="EV39">
        <v>6.7217392204183666</v>
      </c>
      <c r="EW39">
        <v>0.9968753479665744</v>
      </c>
      <c r="EX39">
        <v>6.6689625119765639</v>
      </c>
      <c r="EY39">
        <v>2.2747634976359592</v>
      </c>
      <c r="EZ39">
        <v>5.6466919611426007</v>
      </c>
      <c r="FA39">
        <v>2.4725033680815822</v>
      </c>
      <c r="FB39">
        <v>8.061522094584447</v>
      </c>
      <c r="FC39">
        <v>2.6463785843294518</v>
      </c>
      <c r="FD39">
        <v>2.9854368555999433</v>
      </c>
      <c r="FE39">
        <v>4.23417716826867</v>
      </c>
      <c r="FF39">
        <v>5.7263376851566674</v>
      </c>
      <c r="FG39">
        <v>7.6981920804426762</v>
      </c>
      <c r="FH39">
        <v>5.3855969375841335</v>
      </c>
      <c r="FI39">
        <v>2.7516470993168531</v>
      </c>
      <c r="FJ39">
        <v>1.8696294236251025</v>
      </c>
      <c r="FK39">
        <v>5.4805338894608369</v>
      </c>
      <c r="FL39">
        <v>2.4095541381477337</v>
      </c>
      <c r="FM39">
        <v>-0.80108347200073493</v>
      </c>
      <c r="FN39">
        <v>9.5022250565397055</v>
      </c>
      <c r="FO39">
        <v>4.23417716826867</v>
      </c>
      <c r="FP39">
        <v>7.2500876884963077</v>
      </c>
      <c r="FQ39">
        <v>0.81452089251481119</v>
      </c>
      <c r="FR39">
        <v>0.9968753479665744</v>
      </c>
      <c r="FS39">
        <v>6.6280730415990341</v>
      </c>
      <c r="FT39">
        <v>2.6463785843294518</v>
      </c>
      <c r="FU39">
        <v>6.7414310786398479E-2</v>
      </c>
      <c r="FV39">
        <v>6.5895449093186613</v>
      </c>
      <c r="FW39">
        <v>6.4789173632937755</v>
      </c>
      <c r="FX39">
        <v>2.4725033680815822</v>
      </c>
      <c r="FY39">
        <v>-3.3219280948873622</v>
      </c>
      <c r="FZ39">
        <v>3.6888285862766836</v>
      </c>
      <c r="GA39">
        <v>4.159623938767278</v>
      </c>
      <c r="GB39">
        <v>6.2599842418872687</v>
      </c>
      <c r="GC39">
        <v>4.6010921573809087</v>
      </c>
      <c r="GD39">
        <v>5.3186470686135054</v>
      </c>
      <c r="GE39">
        <v>5.0563354571291041</v>
      </c>
      <c r="GF39">
        <v>2.4095541381477337</v>
      </c>
      <c r="GG39">
        <v>5.1265183092978308</v>
      </c>
      <c r="GH39">
        <v>1.6692395246553486</v>
      </c>
      <c r="GI39">
        <v>3.6620726197256652</v>
      </c>
      <c r="GJ39">
        <v>-1.5693550349198249</v>
      </c>
      <c r="GK39">
        <v>12.643778479393092</v>
      </c>
      <c r="GL39">
        <v>5.6936846280251245</v>
      </c>
      <c r="GM39">
        <v>10.907915627632347</v>
      </c>
      <c r="GN39">
        <v>1.6692395246553486</v>
      </c>
      <c r="GO39">
        <v>1.6692395246553486</v>
      </c>
      <c r="GP39">
        <v>5.1746376339090476</v>
      </c>
      <c r="GQ39">
        <v>11.60772411898018</v>
      </c>
      <c r="GR39">
        <v>14.581820012170702</v>
      </c>
    </row>
    <row r="40" spans="1:200" x14ac:dyDescent="0.25">
      <c r="A40" t="s">
        <v>578</v>
      </c>
      <c r="B40">
        <v>13.867409234378636</v>
      </c>
      <c r="C40">
        <v>15.227586604080294</v>
      </c>
      <c r="D40">
        <v>13.292645270135804</v>
      </c>
      <c r="E40">
        <v>8.6505962408595707</v>
      </c>
      <c r="F40">
        <v>9.915273521340831</v>
      </c>
      <c r="G40">
        <v>13.487259385447601</v>
      </c>
      <c r="H40">
        <v>9.4191569439072502</v>
      </c>
      <c r="I40">
        <v>9.6496221803685245</v>
      </c>
      <c r="J40">
        <v>3.3613573854138781</v>
      </c>
      <c r="K40">
        <v>13.568271680208982</v>
      </c>
      <c r="L40">
        <v>7.2040458685172792</v>
      </c>
      <c r="M40">
        <v>1.6768857026040151</v>
      </c>
      <c r="N40">
        <v>8.2917547102456748</v>
      </c>
      <c r="O40">
        <v>4.8510639296312625</v>
      </c>
      <c r="P40">
        <v>15.419168047904279</v>
      </c>
      <c r="Q40">
        <v>18.024958889518345</v>
      </c>
      <c r="R40">
        <v>10.772868331373799</v>
      </c>
      <c r="S40">
        <v>6.1919856184291389</v>
      </c>
      <c r="T40">
        <v>12.070462859923383</v>
      </c>
      <c r="U40">
        <v>9.9251562693422137</v>
      </c>
      <c r="V40">
        <v>4.6622875463276232</v>
      </c>
      <c r="W40">
        <v>1.2093953447265529</v>
      </c>
      <c r="X40">
        <v>7.6317712363601897</v>
      </c>
      <c r="Y40">
        <v>1.8638793938413238</v>
      </c>
      <c r="Z40">
        <v>6.5463323165126051</v>
      </c>
      <c r="AA40">
        <v>-3.3219280948873622</v>
      </c>
      <c r="AB40">
        <v>8.9762600414225506</v>
      </c>
      <c r="AC40">
        <v>2.4355691249901747</v>
      </c>
      <c r="AD40">
        <v>5.568199659325904</v>
      </c>
      <c r="AE40">
        <v>8.1393500363517983</v>
      </c>
      <c r="AF40">
        <v>10.742636158984434</v>
      </c>
      <c r="AG40">
        <v>9.4303030535325387</v>
      </c>
      <c r="AH40">
        <v>9.6480317550159427</v>
      </c>
      <c r="AI40">
        <v>16.437983212710751</v>
      </c>
      <c r="AJ40">
        <v>7.4898274856623024</v>
      </c>
      <c r="AK40">
        <v>12.525344546800083</v>
      </c>
      <c r="AL40">
        <v>7.7342594968929177</v>
      </c>
      <c r="AM40">
        <v>9.5441262326622542</v>
      </c>
      <c r="AN40">
        <v>15.313054183922121</v>
      </c>
      <c r="AO40">
        <v>6.5733972653172366</v>
      </c>
      <c r="AP40">
        <v>6.0450438197239738</v>
      </c>
      <c r="AQ40">
        <v>9.5147569596257213</v>
      </c>
      <c r="AR40">
        <v>10.582006054184447</v>
      </c>
      <c r="AS40">
        <v>7.8522191897031464</v>
      </c>
      <c r="AT40">
        <v>3.5906017799246124</v>
      </c>
      <c r="AU40">
        <v>7.4827070230171424</v>
      </c>
      <c r="AV40">
        <v>6.1203847058936249</v>
      </c>
      <c r="AW40">
        <v>6.4977114477119358</v>
      </c>
      <c r="AX40">
        <v>2.7521536245997402</v>
      </c>
      <c r="AY40">
        <v>8.8408116888716446</v>
      </c>
      <c r="AZ40">
        <v>9.6724884620347336</v>
      </c>
      <c r="BA40">
        <v>1.4619936672069263</v>
      </c>
      <c r="BB40">
        <v>6.0353434146317664</v>
      </c>
      <c r="BC40">
        <v>3.5906017799246124</v>
      </c>
      <c r="BD40">
        <v>12.972500989366742</v>
      </c>
      <c r="BE40">
        <v>10.929671191191762</v>
      </c>
      <c r="BF40">
        <v>1.8638793938413238</v>
      </c>
      <c r="BG40">
        <v>4.3543212570072001</v>
      </c>
      <c r="BH40">
        <v>8.4769386597819523</v>
      </c>
      <c r="BI40">
        <v>2.3124604287560437</v>
      </c>
      <c r="BJ40">
        <v>-3.3219280948873622</v>
      </c>
      <c r="BK40">
        <v>2.0293938692530471</v>
      </c>
      <c r="BL40">
        <v>3.4805281701516764</v>
      </c>
      <c r="BM40">
        <v>8.9724525361428213</v>
      </c>
      <c r="BN40">
        <v>7.5004427125650439</v>
      </c>
      <c r="BO40">
        <v>9.3415804947772774</v>
      </c>
      <c r="BP40">
        <v>5.568199659325904</v>
      </c>
      <c r="BQ40">
        <v>5.8595984685489686</v>
      </c>
      <c r="BR40">
        <v>7.5793307604882063</v>
      </c>
      <c r="BS40">
        <v>3.42217297686088</v>
      </c>
      <c r="BT40">
        <v>8.2293109934984443</v>
      </c>
      <c r="BU40">
        <v>8.0554523055530254</v>
      </c>
      <c r="BV40">
        <v>12.058689616678528</v>
      </c>
      <c r="BW40">
        <v>12.470610306068446</v>
      </c>
      <c r="BX40">
        <v>4.1891712060770736</v>
      </c>
      <c r="BY40">
        <v>7.4611323156105467</v>
      </c>
      <c r="BZ40">
        <v>8.0482355152756284</v>
      </c>
      <c r="CA40">
        <v>8.3806277024353992</v>
      </c>
      <c r="CB40">
        <v>12.632876637807211</v>
      </c>
      <c r="CC40">
        <v>11.106263467377044</v>
      </c>
      <c r="CD40">
        <v>5.541036102221871</v>
      </c>
      <c r="CE40">
        <v>13.215752922084141</v>
      </c>
      <c r="CF40">
        <v>7.8822920283014692</v>
      </c>
      <c r="CG40">
        <v>2.8439239649335306</v>
      </c>
      <c r="CH40">
        <v>15.669647005165327</v>
      </c>
      <c r="CI40">
        <v>5.5948612090698244</v>
      </c>
      <c r="CJ40">
        <v>1.8638793938413238</v>
      </c>
      <c r="CK40">
        <v>5.1132649665323742</v>
      </c>
      <c r="CL40">
        <v>2.5489933728796417</v>
      </c>
      <c r="CM40">
        <v>6.7733753738790536</v>
      </c>
      <c r="CN40">
        <v>15.688167807651871</v>
      </c>
      <c r="CO40">
        <v>6.9281616620093525</v>
      </c>
      <c r="CP40">
        <v>5.2198824487843503</v>
      </c>
      <c r="CQ40">
        <v>7.3204466425006549</v>
      </c>
      <c r="CR40">
        <v>5.0179727576485496</v>
      </c>
      <c r="CS40">
        <v>11.280101147427544</v>
      </c>
      <c r="CT40">
        <v>8.9220182586816179</v>
      </c>
      <c r="CU40">
        <v>9.9033241619295467</v>
      </c>
      <c r="CV40">
        <v>13.08668100332125</v>
      </c>
      <c r="CW40">
        <v>11.652465067206233</v>
      </c>
      <c r="CX40">
        <v>10.002494220746613</v>
      </c>
      <c r="CY40">
        <v>9.6223435768560694</v>
      </c>
      <c r="CZ40">
        <v>8.9233337138069952</v>
      </c>
      <c r="DA40">
        <v>12.813103264652161</v>
      </c>
      <c r="DB40">
        <v>13.531329652699622</v>
      </c>
      <c r="DC40">
        <v>8.353560404968766</v>
      </c>
      <c r="DD40">
        <v>11.792935999548805</v>
      </c>
      <c r="DE40">
        <v>2.4355691249901747</v>
      </c>
      <c r="DF40">
        <v>16.326382450750728</v>
      </c>
      <c r="DG40">
        <v>9.3087391222829083</v>
      </c>
      <c r="DH40">
        <v>10.16422094434378</v>
      </c>
      <c r="DI40">
        <v>13.001203715883397</v>
      </c>
      <c r="DJ40">
        <v>14.12236800898661</v>
      </c>
      <c r="DK40">
        <v>2.9302044353192542</v>
      </c>
      <c r="DL40">
        <v>3.5366144470431609</v>
      </c>
      <c r="DM40">
        <v>9.2087163111450696</v>
      </c>
      <c r="DN40">
        <v>4.5577479008011696</v>
      </c>
      <c r="DO40">
        <v>4.1891712060770736</v>
      </c>
      <c r="DP40">
        <v>6.395259339615011</v>
      </c>
      <c r="DQ40">
        <v>4.1537450334080708</v>
      </c>
      <c r="DR40">
        <v>7.4933745774799796</v>
      </c>
      <c r="DS40">
        <v>6.6830744035787291</v>
      </c>
      <c r="DT40">
        <v>7.5992199814319372</v>
      </c>
      <c r="DU40">
        <v>5.8595984685489686</v>
      </c>
      <c r="DV40">
        <v>2.1778584890372046</v>
      </c>
      <c r="DW40">
        <v>3.7414067964478064</v>
      </c>
      <c r="DX40">
        <v>7.6854766278273221</v>
      </c>
      <c r="DY40">
        <v>3.0886753834908687</v>
      </c>
      <c r="DZ40">
        <v>7.0195579268260655</v>
      </c>
      <c r="EA40">
        <v>4.1891712060770736</v>
      </c>
      <c r="EB40">
        <v>8.6297968408476127</v>
      </c>
      <c r="EC40">
        <v>2.8439239649335306</v>
      </c>
      <c r="ED40">
        <v>1.8638793938413238</v>
      </c>
      <c r="EE40">
        <v>6.2264961412283615</v>
      </c>
      <c r="EF40">
        <v>2.9302044353192542</v>
      </c>
      <c r="EG40">
        <v>6.2264961412283615</v>
      </c>
      <c r="EH40">
        <v>12.692822344273059</v>
      </c>
      <c r="EI40">
        <v>8.2035565631839908</v>
      </c>
      <c r="EJ40">
        <v>10.439881897773214</v>
      </c>
      <c r="EK40">
        <v>5.6720111724741962</v>
      </c>
      <c r="EL40">
        <v>4.7118474428236841</v>
      </c>
      <c r="EM40">
        <v>4.3851981163315097</v>
      </c>
      <c r="EN40">
        <v>2.7521536245997402</v>
      </c>
      <c r="EO40">
        <v>7.0047216673102524</v>
      </c>
      <c r="EP40">
        <v>6.7557616974631909</v>
      </c>
      <c r="EQ40">
        <v>6.4906298778336948</v>
      </c>
      <c r="ER40">
        <v>4.6109644020983822</v>
      </c>
      <c r="ES40">
        <v>3.0116146061798545</v>
      </c>
      <c r="ET40">
        <v>3.2314491517238326</v>
      </c>
      <c r="EU40">
        <v>9.7729507833897458</v>
      </c>
      <c r="EV40">
        <v>6.4473946493719714</v>
      </c>
      <c r="EW40">
        <v>1.4619936672069263</v>
      </c>
      <c r="EX40">
        <v>6.6830744035787291</v>
      </c>
      <c r="EY40">
        <v>4.4154278983398543</v>
      </c>
      <c r="EZ40">
        <v>5.0568481571364998</v>
      </c>
      <c r="FA40">
        <v>3.0886753834908687</v>
      </c>
      <c r="FB40">
        <v>8.3339109054310967</v>
      </c>
      <c r="FC40">
        <v>2.6541467896270294</v>
      </c>
      <c r="FD40">
        <v>2.3124604287560437</v>
      </c>
      <c r="FE40">
        <v>3.5906017799246124</v>
      </c>
      <c r="FF40">
        <v>6.0832060058041755</v>
      </c>
      <c r="FG40">
        <v>6.9796503953834614</v>
      </c>
      <c r="FH40">
        <v>4.6872802681838346</v>
      </c>
      <c r="FI40">
        <v>2.6541467896270294</v>
      </c>
      <c r="FJ40">
        <v>1.2093953447265529</v>
      </c>
      <c r="FK40">
        <v>5.4993070634226315</v>
      </c>
      <c r="FL40">
        <v>3.3613573854138781</v>
      </c>
      <c r="FM40">
        <v>1.2093953447265529</v>
      </c>
      <c r="FN40">
        <v>8.9901355382476975</v>
      </c>
      <c r="FO40">
        <v>3.7883644611995408</v>
      </c>
      <c r="FP40">
        <v>7.9638180524552462</v>
      </c>
      <c r="FQ40">
        <v>1.2093953447265529</v>
      </c>
      <c r="FR40">
        <v>1.2093953447265529</v>
      </c>
      <c r="FS40">
        <v>6.9745834354763083</v>
      </c>
      <c r="FT40">
        <v>3.9207094681813803</v>
      </c>
      <c r="FU40">
        <v>0.90298117837738601</v>
      </c>
      <c r="FV40">
        <v>6.836179162717924</v>
      </c>
      <c r="FW40">
        <v>5.0375414192737269</v>
      </c>
      <c r="FX40">
        <v>3.2978650550923891</v>
      </c>
      <c r="FY40">
        <v>-3.3219280948873622</v>
      </c>
      <c r="FZ40">
        <v>2.7521536245997402</v>
      </c>
      <c r="GA40">
        <v>3.7414067964478064</v>
      </c>
      <c r="GB40">
        <v>6.395259339615011</v>
      </c>
      <c r="GC40">
        <v>4.2237483552409909</v>
      </c>
      <c r="GD40">
        <v>3.7414067964478064</v>
      </c>
      <c r="GE40">
        <v>4.7118474428236841</v>
      </c>
      <c r="GF40">
        <v>2.1778584890372046</v>
      </c>
      <c r="GG40">
        <v>4.584601541359878</v>
      </c>
      <c r="GH40">
        <v>1.4619936672069263</v>
      </c>
      <c r="GI40">
        <v>3.7414067964478064</v>
      </c>
      <c r="GJ40">
        <v>-0.88235548578333289</v>
      </c>
      <c r="GK40">
        <v>13.482972560881779</v>
      </c>
      <c r="GL40">
        <v>4.7360032120602602</v>
      </c>
      <c r="GM40">
        <v>11.069605616395995</v>
      </c>
      <c r="GN40">
        <v>0.90298117837738601</v>
      </c>
      <c r="GO40">
        <v>2.1778584890372046</v>
      </c>
      <c r="GP40">
        <v>5.3817419990868718</v>
      </c>
      <c r="GQ40">
        <v>11.920441091980194</v>
      </c>
      <c r="GR40">
        <v>14.570130241071521</v>
      </c>
    </row>
    <row r="41" spans="1:200" x14ac:dyDescent="0.25">
      <c r="A41" t="s">
        <v>579</v>
      </c>
      <c r="B41">
        <v>13.598586818844195</v>
      </c>
      <c r="C41">
        <v>14.877639127621451</v>
      </c>
      <c r="D41">
        <v>13.281743562505293</v>
      </c>
      <c r="E41">
        <v>8.6230703320959012</v>
      </c>
      <c r="F41">
        <v>9.7601750929233493</v>
      </c>
      <c r="G41">
        <v>13.450273978177105</v>
      </c>
      <c r="H41">
        <v>9.2655237236935886</v>
      </c>
      <c r="I41">
        <v>9.6478618803262943</v>
      </c>
      <c r="J41">
        <v>2.8040335213970793</v>
      </c>
      <c r="K41">
        <v>13.378822065420458</v>
      </c>
      <c r="L41">
        <v>6.8383548682997439</v>
      </c>
      <c r="M41">
        <v>2.1010455772207264</v>
      </c>
      <c r="N41">
        <v>8.444954139626871</v>
      </c>
      <c r="O41">
        <v>4.7081381151161441</v>
      </c>
      <c r="P41">
        <v>15.277368501238305</v>
      </c>
      <c r="Q41">
        <v>18.31968818107913</v>
      </c>
      <c r="R41">
        <v>10.43032033828845</v>
      </c>
      <c r="S41">
        <v>6.069169950099659</v>
      </c>
      <c r="T41">
        <v>12.270047221169342</v>
      </c>
      <c r="U41">
        <v>10.886590717979473</v>
      </c>
      <c r="V41">
        <v>4.4161849772327759</v>
      </c>
      <c r="W41">
        <v>2.5327413510043275</v>
      </c>
      <c r="X41">
        <v>8.0333547307117588</v>
      </c>
      <c r="Y41">
        <v>2.8645730570129859</v>
      </c>
      <c r="Z41">
        <v>6.9750574812486574</v>
      </c>
      <c r="AA41">
        <v>-3.3219280948873622</v>
      </c>
      <c r="AB41">
        <v>10.13362175235687</v>
      </c>
      <c r="AC41">
        <v>2.922674163648558</v>
      </c>
      <c r="AD41">
        <v>6.4412350301949646</v>
      </c>
      <c r="AE41">
        <v>8.0946636519482968</v>
      </c>
      <c r="AF41">
        <v>10.675230685098327</v>
      </c>
      <c r="AG41">
        <v>9.2400429301987206</v>
      </c>
      <c r="AH41">
        <v>8.6544855114268398</v>
      </c>
      <c r="AI41">
        <v>16.037878804115216</v>
      </c>
      <c r="AJ41">
        <v>5.9966356151011322</v>
      </c>
      <c r="AK41">
        <v>12.020627282183899</v>
      </c>
      <c r="AL41">
        <v>6.6010017105494958</v>
      </c>
      <c r="AM41">
        <v>9.7360738322640632</v>
      </c>
      <c r="AN41">
        <v>14.619402882776621</v>
      </c>
      <c r="AO41">
        <v>6.2158033905432557</v>
      </c>
      <c r="AP41">
        <v>6.1072490316520041</v>
      </c>
      <c r="AQ41">
        <v>9.3353672445888858</v>
      </c>
      <c r="AR41">
        <v>10.665692756183216</v>
      </c>
      <c r="AS41">
        <v>7.8859836149110647</v>
      </c>
      <c r="AT41">
        <v>4.0756016837791895</v>
      </c>
      <c r="AU41">
        <v>7.0190007428291565</v>
      </c>
      <c r="AV41">
        <v>6.2445623020526808</v>
      </c>
      <c r="AW41">
        <v>6.528015449161658</v>
      </c>
      <c r="AX41">
        <v>1.629007299865848</v>
      </c>
      <c r="AY41">
        <v>8.4072946716373984</v>
      </c>
      <c r="AZ41">
        <v>9.3710183126367212</v>
      </c>
      <c r="BA41">
        <v>1.4821776224294856</v>
      </c>
      <c r="BB41">
        <v>6.2671636531066159</v>
      </c>
      <c r="BC41">
        <v>3.7936675504496824</v>
      </c>
      <c r="BD41">
        <v>13.523459678388511</v>
      </c>
      <c r="BE41">
        <v>11.504226910409294</v>
      </c>
      <c r="BF41">
        <v>1.1342873219232104</v>
      </c>
      <c r="BG41">
        <v>4.8039973187925789</v>
      </c>
      <c r="BH41">
        <v>8.3725396184288474</v>
      </c>
      <c r="BI41">
        <v>1.4821776224294856</v>
      </c>
      <c r="BJ41">
        <v>-0.51746145215458483</v>
      </c>
      <c r="BK41">
        <v>2.1010455772207264</v>
      </c>
      <c r="BL41">
        <v>2.8040335213970793</v>
      </c>
      <c r="BM41">
        <v>9.1349027390768551</v>
      </c>
      <c r="BN41">
        <v>7.0519153159566645</v>
      </c>
      <c r="BO41">
        <v>9.0672886290963177</v>
      </c>
      <c r="BP41">
        <v>5.9131125595550653</v>
      </c>
      <c r="BQ41">
        <v>5.584602353078675</v>
      </c>
      <c r="BR41">
        <v>7.5687638648925235</v>
      </c>
      <c r="BS41">
        <v>4.6915235568284288</v>
      </c>
      <c r="BT41">
        <v>7.5504533921719634</v>
      </c>
      <c r="BU41">
        <v>8.0033784846719058</v>
      </c>
      <c r="BV41">
        <v>11.997686697054052</v>
      </c>
      <c r="BW41">
        <v>12.468915074740593</v>
      </c>
      <c r="BX41">
        <v>4.3958174113991548</v>
      </c>
      <c r="BY41">
        <v>7.1463798338838282</v>
      </c>
      <c r="BZ41">
        <v>8.0930831954283224</v>
      </c>
      <c r="CA41">
        <v>7.9502461604052765</v>
      </c>
      <c r="CB41">
        <v>12.452137432419553</v>
      </c>
      <c r="CC41">
        <v>11.023776257567778</v>
      </c>
      <c r="CD41">
        <v>4.3958174113991548</v>
      </c>
      <c r="CE41">
        <v>12.810371502751739</v>
      </c>
      <c r="CF41">
        <v>7.4674944419848659</v>
      </c>
      <c r="CG41">
        <v>2.6747548554172504</v>
      </c>
      <c r="CH41">
        <v>16.127572874927846</v>
      </c>
      <c r="CI41">
        <v>5.762171285189944</v>
      </c>
      <c r="CJ41">
        <v>2.6747548554172504</v>
      </c>
      <c r="CK41">
        <v>5.412802420558994</v>
      </c>
      <c r="CL41">
        <v>2.5327413510043275</v>
      </c>
      <c r="CM41">
        <v>6.9819057147288586</v>
      </c>
      <c r="CN41">
        <v>15.767121324221215</v>
      </c>
      <c r="CO41">
        <v>7.7136228397891857</v>
      </c>
      <c r="CP41">
        <v>6.1625469803568915</v>
      </c>
      <c r="CQ41">
        <v>7.5664877255242686</v>
      </c>
      <c r="CR41">
        <v>5.0713170345500638</v>
      </c>
      <c r="CS41">
        <v>11.401186645327833</v>
      </c>
      <c r="CT41">
        <v>9.0114883735735134</v>
      </c>
      <c r="CU41">
        <v>10.205230794101755</v>
      </c>
      <c r="CV41">
        <v>13.100114904676698</v>
      </c>
      <c r="CW41">
        <v>11.583329525780989</v>
      </c>
      <c r="CX41">
        <v>10.026332000923441</v>
      </c>
      <c r="CY41">
        <v>9.8124942944976361</v>
      </c>
      <c r="CZ41">
        <v>9.2075457248195605</v>
      </c>
      <c r="DA41">
        <v>13.048451078806197</v>
      </c>
      <c r="DB41">
        <v>13.923482272740074</v>
      </c>
      <c r="DC41">
        <v>8.1519557536737857</v>
      </c>
      <c r="DD41">
        <v>11.615474749042789</v>
      </c>
      <c r="DE41">
        <v>1.629007299865848</v>
      </c>
      <c r="DF41">
        <v>16.170678255987415</v>
      </c>
      <c r="DG41">
        <v>9.9175789608374263</v>
      </c>
      <c r="DH41">
        <v>10.32114871411771</v>
      </c>
      <c r="DI41">
        <v>12.188028972027205</v>
      </c>
      <c r="DJ41">
        <v>13.885154831676834</v>
      </c>
      <c r="DK41">
        <v>4.3541988062764467</v>
      </c>
      <c r="DL41">
        <v>3.6634135072635838</v>
      </c>
      <c r="DM41">
        <v>9.3029204582999387</v>
      </c>
      <c r="DN41">
        <v>4.5695341704422381</v>
      </c>
      <c r="DO41">
        <v>4.2894293325747093</v>
      </c>
      <c r="DP41">
        <v>5.6548485150569547</v>
      </c>
      <c r="DQ41">
        <v>3.8841784332995233</v>
      </c>
      <c r="DR41">
        <v>7.0022575157846472</v>
      </c>
      <c r="DS41">
        <v>8.2685612750917326</v>
      </c>
      <c r="DT41">
        <v>8.2811085392550723</v>
      </c>
      <c r="DU41">
        <v>5.86946486316043</v>
      </c>
      <c r="DV41">
        <v>2.8040335213970793</v>
      </c>
      <c r="DW41">
        <v>3.9415106972903731</v>
      </c>
      <c r="DX41">
        <v>7.9397325608277569</v>
      </c>
      <c r="DY41">
        <v>2.6747548554172504</v>
      </c>
      <c r="DZ41">
        <v>7.1765417536167169</v>
      </c>
      <c r="EA41">
        <v>4.6054533826357016</v>
      </c>
      <c r="EB41">
        <v>8.5615428414172836</v>
      </c>
      <c r="EC41">
        <v>3.4429174939382721</v>
      </c>
      <c r="ED41">
        <v>1.7622641863931849</v>
      </c>
      <c r="EE41">
        <v>6.010097820694309</v>
      </c>
      <c r="EF41">
        <v>5.2177430922207346</v>
      </c>
      <c r="EG41">
        <v>6.6010017105494958</v>
      </c>
      <c r="EH41">
        <v>12.608899947334683</v>
      </c>
      <c r="EI41">
        <v>8.4111051671339041</v>
      </c>
      <c r="EJ41">
        <v>11.631214639876267</v>
      </c>
      <c r="EK41">
        <v>7.2549630118887833</v>
      </c>
      <c r="EL41">
        <v>5.824455303239886</v>
      </c>
      <c r="EM41">
        <v>6.4658689350095511</v>
      </c>
      <c r="EN41">
        <v>4.5326977830505664</v>
      </c>
      <c r="EO41">
        <v>7.127975280886174</v>
      </c>
      <c r="EP41">
        <v>8.3462443473233385</v>
      </c>
      <c r="EQ41">
        <v>6.8116963569657809</v>
      </c>
      <c r="ER41">
        <v>5.2177430922207346</v>
      </c>
      <c r="ES41">
        <v>4.7245635109882436</v>
      </c>
      <c r="ET41">
        <v>4.2445755829494161</v>
      </c>
      <c r="EU41">
        <v>8.5338496474282444</v>
      </c>
      <c r="EV41">
        <v>6.1864595137812701</v>
      </c>
      <c r="EW41">
        <v>2.6747548554172504</v>
      </c>
      <c r="EX41">
        <v>6.4900892856779944</v>
      </c>
      <c r="EY41">
        <v>3.9415106972903731</v>
      </c>
      <c r="EZ41">
        <v>5.501258175901329</v>
      </c>
      <c r="FA41">
        <v>4.2671767275661834</v>
      </c>
      <c r="FB41">
        <v>7.0967694673112547</v>
      </c>
      <c r="FC41">
        <v>2.6054948079553033</v>
      </c>
      <c r="FD41">
        <v>3.274649906467785</v>
      </c>
      <c r="FE41">
        <v>5.0841030962402982</v>
      </c>
      <c r="FF41">
        <v>6.6054430409361826</v>
      </c>
      <c r="FG41">
        <v>7.5778326807965284</v>
      </c>
      <c r="FH41">
        <v>4.8938821086397875</v>
      </c>
      <c r="FI41">
        <v>2.5327413510043275</v>
      </c>
      <c r="FJ41">
        <v>3.9131293424077587</v>
      </c>
      <c r="FK41">
        <v>5.557352432683043</v>
      </c>
      <c r="FL41">
        <v>1.9967148526778249</v>
      </c>
      <c r="FM41">
        <v>-1.3244550229164016</v>
      </c>
      <c r="FN41">
        <v>9.0575970470237248</v>
      </c>
      <c r="FO41">
        <v>5.1943476815722898</v>
      </c>
      <c r="FP41">
        <v>9.4850735148315071</v>
      </c>
      <c r="FQ41">
        <v>-3.0328451890577856E-3</v>
      </c>
      <c r="FR41">
        <v>0.37540092890635712</v>
      </c>
      <c r="FS41">
        <v>6.8231817988216408</v>
      </c>
      <c r="FT41">
        <v>3.9415106972903731</v>
      </c>
      <c r="FU41">
        <v>0.37540092890635712</v>
      </c>
      <c r="FV41">
        <v>7.237900749454945</v>
      </c>
      <c r="FW41">
        <v>5.989857109959746</v>
      </c>
      <c r="FX41">
        <v>3.3185921926364119</v>
      </c>
      <c r="FY41">
        <v>-0.51746145215458483</v>
      </c>
      <c r="FZ41">
        <v>4.2894293325747093</v>
      </c>
      <c r="GA41">
        <v>1.8842466303324292</v>
      </c>
      <c r="GB41">
        <v>6.0234355670158655</v>
      </c>
      <c r="GC41">
        <v>4.3113438405841986</v>
      </c>
      <c r="GD41">
        <v>6.3113311058271284</v>
      </c>
      <c r="GE41">
        <v>5.1217951575702632</v>
      </c>
      <c r="GF41">
        <v>1.1342873219232104</v>
      </c>
      <c r="GG41">
        <v>6.3435913811268492</v>
      </c>
      <c r="GH41">
        <v>1.7622641863931849</v>
      </c>
      <c r="GI41">
        <v>4.1504546387040033</v>
      </c>
      <c r="GJ41">
        <v>0.37540092890635712</v>
      </c>
      <c r="GK41">
        <v>12.756726558000123</v>
      </c>
      <c r="GL41">
        <v>5.2521399119442718</v>
      </c>
      <c r="GM41">
        <v>10.819599616814633</v>
      </c>
      <c r="GN41">
        <v>0.67491345656888302</v>
      </c>
      <c r="GO41">
        <v>3.274649906467785</v>
      </c>
      <c r="GP41">
        <v>5.0967768346412621</v>
      </c>
      <c r="GQ41">
        <v>11.636242482306137</v>
      </c>
      <c r="GR41">
        <v>14.38647676597733</v>
      </c>
    </row>
    <row r="42" spans="1:200" x14ac:dyDescent="0.25">
      <c r="A42" t="s">
        <v>580</v>
      </c>
      <c r="B42">
        <v>14.232623923651422</v>
      </c>
      <c r="C42">
        <v>15.607482871261821</v>
      </c>
      <c r="D42">
        <v>13.137877824230612</v>
      </c>
      <c r="E42">
        <v>8.6085287841774338</v>
      </c>
      <c r="F42">
        <v>10.583205745900436</v>
      </c>
      <c r="G42">
        <v>14.060357405390402</v>
      </c>
      <c r="H42">
        <v>9.8479860847361316</v>
      </c>
      <c r="I42">
        <v>9.4301943718784607</v>
      </c>
      <c r="J42">
        <v>3.6075740272423871</v>
      </c>
      <c r="K42">
        <v>14.009267684775523</v>
      </c>
      <c r="L42">
        <v>6.7217530258092104</v>
      </c>
      <c r="M42">
        <v>3.7583931561921835</v>
      </c>
      <c r="N42">
        <v>8.4091827869037683</v>
      </c>
      <c r="O42">
        <v>4.7530529379895272</v>
      </c>
      <c r="P42">
        <v>15.040306366297743</v>
      </c>
      <c r="Q42">
        <v>17.598998550580312</v>
      </c>
      <c r="R42">
        <v>11.076434599781892</v>
      </c>
      <c r="S42">
        <v>6.0426648002467349</v>
      </c>
      <c r="T42">
        <v>12.443990837885671</v>
      </c>
      <c r="U42">
        <v>9.2978992302685057</v>
      </c>
      <c r="V42">
        <v>4.1344425029585237</v>
      </c>
      <c r="W42">
        <v>2.0460904305683676</v>
      </c>
      <c r="X42">
        <v>7.1272368142546592</v>
      </c>
      <c r="Y42">
        <v>3.8949271615134098</v>
      </c>
      <c r="Z42">
        <v>5.336230964230789</v>
      </c>
      <c r="AA42">
        <v>-3.3219280948873622</v>
      </c>
      <c r="AB42">
        <v>8.7022355841126373</v>
      </c>
      <c r="AC42">
        <v>3.0285171718066746</v>
      </c>
      <c r="AD42">
        <v>4.2911337805942669</v>
      </c>
      <c r="AE42">
        <v>7.9538237735577244</v>
      </c>
      <c r="AF42">
        <v>10.305462025886964</v>
      </c>
      <c r="AG42">
        <v>9.3670308734027348</v>
      </c>
      <c r="AH42">
        <v>8.3657813907878431</v>
      </c>
      <c r="AI42">
        <v>17.263535268387262</v>
      </c>
      <c r="AJ42">
        <v>8.4233645408370776</v>
      </c>
      <c r="AK42">
        <v>13.116652019607999</v>
      </c>
      <c r="AL42">
        <v>6.6751047516574182</v>
      </c>
      <c r="AM42">
        <v>8.359894621834643</v>
      </c>
      <c r="AN42">
        <v>14.768712682441544</v>
      </c>
      <c r="AO42">
        <v>6.4386561912900557</v>
      </c>
      <c r="AP42">
        <v>5.7322619534415686</v>
      </c>
      <c r="AQ42">
        <v>9.3552434673601486</v>
      </c>
      <c r="AR42">
        <v>10.654672955499596</v>
      </c>
      <c r="AS42">
        <v>7.5245805859859045</v>
      </c>
      <c r="AT42">
        <v>3.3469048521671998</v>
      </c>
      <c r="AU42">
        <v>7.0921584303791994</v>
      </c>
      <c r="AV42">
        <v>5.516382993645319</v>
      </c>
      <c r="AW42">
        <v>7.3924080005739325</v>
      </c>
      <c r="AX42">
        <v>2.4523682331954402</v>
      </c>
      <c r="AY42">
        <v>8.2496061040688655</v>
      </c>
      <c r="AZ42">
        <v>9.2171700742463596</v>
      </c>
      <c r="BA42">
        <v>-3.3219280948873622</v>
      </c>
      <c r="BB42">
        <v>6.3464021249742535</v>
      </c>
      <c r="BC42">
        <v>4.9223833598184532</v>
      </c>
      <c r="BD42">
        <v>13.408058644152749</v>
      </c>
      <c r="BE42">
        <v>11.196902965609437</v>
      </c>
      <c r="BF42">
        <v>1.7900258965587987</v>
      </c>
      <c r="BG42">
        <v>4.5611719596607943</v>
      </c>
      <c r="BH42">
        <v>8.6952395406445895</v>
      </c>
      <c r="BI42">
        <v>0.52935521187167844</v>
      </c>
      <c r="BJ42">
        <v>1.0806078673378732</v>
      </c>
      <c r="BK42">
        <v>2.0460904305683676</v>
      </c>
      <c r="BL42">
        <v>2.0460904305683676</v>
      </c>
      <c r="BM42">
        <v>9.7534845624094455</v>
      </c>
      <c r="BN42">
        <v>7.2146389458967928</v>
      </c>
      <c r="BO42">
        <v>9.3298708138884994</v>
      </c>
      <c r="BP42">
        <v>6.2731214444361001</v>
      </c>
      <c r="BQ42">
        <v>5.5581130994240198</v>
      </c>
      <c r="BR42">
        <v>7.3514609583607351</v>
      </c>
      <c r="BS42">
        <v>2.7690146545868051</v>
      </c>
      <c r="BT42">
        <v>8.6208881316156898</v>
      </c>
      <c r="BU42">
        <v>8.5733484808327205</v>
      </c>
      <c r="BV42">
        <v>11.059735764810535</v>
      </c>
      <c r="BW42">
        <v>11.347289202114549</v>
      </c>
      <c r="BX42">
        <v>3.0285171718066746</v>
      </c>
      <c r="BY42">
        <v>7.1478816166462789</v>
      </c>
      <c r="BZ42">
        <v>8.30886283358622</v>
      </c>
      <c r="CA42">
        <v>8.2141532207629826</v>
      </c>
      <c r="CB42">
        <v>12.710610390317825</v>
      </c>
      <c r="CC42">
        <v>11.438441289663633</v>
      </c>
      <c r="CD42">
        <v>4.953988780067931</v>
      </c>
      <c r="CE42">
        <v>14.165869571940529</v>
      </c>
      <c r="CF42">
        <v>6.8279146507936339</v>
      </c>
      <c r="CG42">
        <v>3.248381663098546</v>
      </c>
      <c r="CH42">
        <v>15.181360421009492</v>
      </c>
      <c r="CI42">
        <v>5.5785340981104481</v>
      </c>
      <c r="CJ42">
        <v>1.4784898773440109</v>
      </c>
      <c r="CK42">
        <v>4.2407708052078075</v>
      </c>
      <c r="CL42">
        <v>2.6193613590778888</v>
      </c>
      <c r="CM42">
        <v>5.8876352476767178</v>
      </c>
      <c r="CN42">
        <v>15.410676017133373</v>
      </c>
      <c r="CO42">
        <v>6.6268976013906462</v>
      </c>
      <c r="CP42">
        <v>5.8711751385628057</v>
      </c>
      <c r="CQ42">
        <v>6.6845558508646361</v>
      </c>
      <c r="CR42">
        <v>5.5373989222373901</v>
      </c>
      <c r="CS42">
        <v>11.467817009633229</v>
      </c>
      <c r="CT42">
        <v>9.8203870370183779</v>
      </c>
      <c r="CU42">
        <v>10.586360352712834</v>
      </c>
      <c r="CV42">
        <v>12.907456861551569</v>
      </c>
      <c r="CW42">
        <v>11.857823484418201</v>
      </c>
      <c r="CX42">
        <v>10.272155350712021</v>
      </c>
      <c r="CY42">
        <v>9.9708729688316051</v>
      </c>
      <c r="CZ42">
        <v>9.4189138846469866</v>
      </c>
      <c r="DA42">
        <v>12.688615550001551</v>
      </c>
      <c r="DB42">
        <v>13.318701111237557</v>
      </c>
      <c r="DC42">
        <v>8.0037557903084569</v>
      </c>
      <c r="DD42">
        <v>10.897007559645473</v>
      </c>
      <c r="DE42">
        <v>2.2634836752660146</v>
      </c>
      <c r="DF42">
        <v>16.492706908417397</v>
      </c>
      <c r="DG42">
        <v>10.208065932460515</v>
      </c>
      <c r="DH42">
        <v>10.321452801874166</v>
      </c>
      <c r="DI42">
        <v>13.527588554036694</v>
      </c>
      <c r="DJ42">
        <v>14.111069240082823</v>
      </c>
      <c r="DK42">
        <v>4.9223833598184532</v>
      </c>
      <c r="DL42">
        <v>2.9045927655954675</v>
      </c>
      <c r="DM42">
        <v>9.7354103796688829</v>
      </c>
      <c r="DN42">
        <v>4.6016441673297646</v>
      </c>
      <c r="DO42">
        <v>5.451433418131538</v>
      </c>
      <c r="DP42">
        <v>6.9426379032693184</v>
      </c>
      <c r="DQ42">
        <v>3.7583931561921835</v>
      </c>
      <c r="DR42">
        <v>7.2340783041888876</v>
      </c>
      <c r="DS42">
        <v>5.8711751385628057</v>
      </c>
      <c r="DT42">
        <v>7.2211478854711775</v>
      </c>
      <c r="DU42">
        <v>5.336230964230789</v>
      </c>
      <c r="DV42">
        <v>2.2634836752660146</v>
      </c>
      <c r="DW42">
        <v>3.8282747223551512</v>
      </c>
      <c r="DX42">
        <v>7.2146389458967928</v>
      </c>
      <c r="DY42">
        <v>3.248381663098546</v>
      </c>
      <c r="DZ42">
        <v>6.5971806777263948</v>
      </c>
      <c r="EA42">
        <v>3.9586357658766396</v>
      </c>
      <c r="EB42">
        <v>8.2496061040688655</v>
      </c>
      <c r="EC42">
        <v>0.52935521187167844</v>
      </c>
      <c r="ED42">
        <v>3.0285171718066746</v>
      </c>
      <c r="EE42">
        <v>6.5770237742017237</v>
      </c>
      <c r="EF42">
        <v>3.0285171718066746</v>
      </c>
      <c r="EG42">
        <v>6.3344442619165484</v>
      </c>
      <c r="EH42">
        <v>12.434744605120379</v>
      </c>
      <c r="EI42">
        <v>8.1197704721395354</v>
      </c>
      <c r="EJ42">
        <v>9.9833709967849362</v>
      </c>
      <c r="EK42">
        <v>4.7530529379895272</v>
      </c>
      <c r="EL42">
        <v>3.6075740272423871</v>
      </c>
      <c r="EM42">
        <v>4.3868735630434124</v>
      </c>
      <c r="EN42">
        <v>3.248381663098546</v>
      </c>
      <c r="EO42">
        <v>7.2595965861614218</v>
      </c>
      <c r="EP42">
        <v>7.1272368142546592</v>
      </c>
      <c r="EQ42">
        <v>7.7118552876043811</v>
      </c>
      <c r="ER42">
        <v>4.8231874556665266</v>
      </c>
      <c r="ES42">
        <v>2.6193613590778888</v>
      </c>
      <c r="ET42">
        <v>2.2634836752660146</v>
      </c>
      <c r="EU42">
        <v>9.932715826484829</v>
      </c>
      <c r="EV42">
        <v>6.5565812644465904</v>
      </c>
      <c r="EW42">
        <v>1.0806078673378732</v>
      </c>
      <c r="EX42">
        <v>6.4934560655822127</v>
      </c>
      <c r="EY42">
        <v>4.1885859974017308</v>
      </c>
      <c r="EZ42">
        <v>5.3834214619687852</v>
      </c>
      <c r="FA42">
        <v>1.7900258965587987</v>
      </c>
      <c r="FB42">
        <v>8.2464188760641779</v>
      </c>
      <c r="FC42">
        <v>3.0285171718066746</v>
      </c>
      <c r="FD42">
        <v>2.6193613590778888</v>
      </c>
      <c r="FE42">
        <v>3.6849535772423172</v>
      </c>
      <c r="FF42">
        <v>6.0278903645251356</v>
      </c>
      <c r="FG42">
        <v>6.5565812644465904</v>
      </c>
      <c r="FH42">
        <v>4.0196497025243429</v>
      </c>
      <c r="FI42">
        <v>1.7900258965587987</v>
      </c>
      <c r="FJ42">
        <v>2.6193613590778888</v>
      </c>
      <c r="FK42">
        <v>5.2110246962690274</v>
      </c>
      <c r="FL42">
        <v>3.52580792577427</v>
      </c>
      <c r="FM42">
        <v>1.0806078673378732</v>
      </c>
      <c r="FN42">
        <v>8.7814437677352775</v>
      </c>
      <c r="FO42">
        <v>2.4523682331954402</v>
      </c>
      <c r="FP42">
        <v>6.7669400926204402</v>
      </c>
      <c r="FQ42">
        <v>2.0460904305683676</v>
      </c>
      <c r="FR42">
        <v>0.52935521187167844</v>
      </c>
      <c r="FS42">
        <v>7.4209603158889159</v>
      </c>
      <c r="FT42">
        <v>2.7690146545868051</v>
      </c>
      <c r="FU42">
        <v>-0.37399642435848196</v>
      </c>
      <c r="FV42">
        <v>6.3344442619165484</v>
      </c>
      <c r="FW42">
        <v>6.4274419328491099</v>
      </c>
      <c r="FX42">
        <v>3.0285171718066746</v>
      </c>
      <c r="FY42">
        <v>-3.3219280948873622</v>
      </c>
      <c r="FZ42">
        <v>3.1426336648823359</v>
      </c>
      <c r="GA42">
        <v>4.4766533501110164</v>
      </c>
      <c r="GB42">
        <v>6.0278903645251356</v>
      </c>
      <c r="GC42">
        <v>4.4766533501110164</v>
      </c>
      <c r="GD42">
        <v>4.2407708052078075</v>
      </c>
      <c r="GE42">
        <v>3.52580792577427</v>
      </c>
      <c r="GF42">
        <v>0.52935521187167844</v>
      </c>
      <c r="GG42">
        <v>4.3397977086943982</v>
      </c>
      <c r="GH42">
        <v>2.9045927655954675</v>
      </c>
      <c r="GI42">
        <v>4.3397977086943982</v>
      </c>
      <c r="GJ42">
        <v>-0.37399642435848196</v>
      </c>
      <c r="GK42">
        <v>13.361219808404726</v>
      </c>
      <c r="GL42">
        <v>5.5581130994240198</v>
      </c>
      <c r="GM42">
        <v>10.564771737656368</v>
      </c>
      <c r="GN42">
        <v>2.2634836752660146</v>
      </c>
      <c r="GO42">
        <v>2.4523682331954402</v>
      </c>
      <c r="GP42">
        <v>4.8231874556665266</v>
      </c>
      <c r="GQ42">
        <v>11.745478906673089</v>
      </c>
      <c r="GR42">
        <v>14.73780210620361</v>
      </c>
    </row>
    <row r="43" spans="1:200" x14ac:dyDescent="0.25">
      <c r="A43" t="s">
        <v>581</v>
      </c>
      <c r="B43">
        <v>13.791364605779371</v>
      </c>
      <c r="C43">
        <v>15.237199678528031</v>
      </c>
      <c r="D43">
        <v>13.279377748513831</v>
      </c>
      <c r="E43">
        <v>9.0555028608363948</v>
      </c>
      <c r="F43">
        <v>9.8807352165203692</v>
      </c>
      <c r="G43">
        <v>13.553611267674768</v>
      </c>
      <c r="H43">
        <v>9.3118836541100958</v>
      </c>
      <c r="I43">
        <v>9.3452265499417404</v>
      </c>
      <c r="J43">
        <v>2.9382848507910904</v>
      </c>
      <c r="K43">
        <v>13.329388087304462</v>
      </c>
      <c r="L43">
        <v>5.6462492508308957</v>
      </c>
      <c r="M43">
        <v>3.1724695937212921</v>
      </c>
      <c r="N43">
        <v>8.7794242010845664</v>
      </c>
      <c r="O43">
        <v>4.9991454911859234</v>
      </c>
      <c r="P43">
        <v>14.721745521066488</v>
      </c>
      <c r="Q43">
        <v>17.890301092573665</v>
      </c>
      <c r="R43">
        <v>10.594381396093032</v>
      </c>
      <c r="S43">
        <v>6.3663994182237458</v>
      </c>
      <c r="T43">
        <v>12.369620384778626</v>
      </c>
      <c r="U43">
        <v>11.811596885555764</v>
      </c>
      <c r="V43">
        <v>5.1712760136208029</v>
      </c>
      <c r="W43">
        <v>2.8328169157641612</v>
      </c>
      <c r="X43">
        <v>7.608578718250171</v>
      </c>
      <c r="Y43">
        <v>3.4110137169858161</v>
      </c>
      <c r="Z43">
        <v>8.0299084709188424</v>
      </c>
      <c r="AA43">
        <v>-3.3219280948873622</v>
      </c>
      <c r="AB43">
        <v>10.804462522967524</v>
      </c>
      <c r="AC43">
        <v>2.2305206050005171</v>
      </c>
      <c r="AD43">
        <v>7.3725983871263621</v>
      </c>
      <c r="AE43">
        <v>7.8130656743159177</v>
      </c>
      <c r="AF43">
        <v>10.178870693592637</v>
      </c>
      <c r="AG43">
        <v>9.5546013485856083</v>
      </c>
      <c r="AH43">
        <v>9.8586540154837206</v>
      </c>
      <c r="AI43">
        <v>16.435234241780186</v>
      </c>
      <c r="AJ43">
        <v>6.8137070411984064</v>
      </c>
      <c r="AK43">
        <v>12.440544939700851</v>
      </c>
      <c r="AL43">
        <v>6.2431731264261376</v>
      </c>
      <c r="AM43">
        <v>9.4335573797809893</v>
      </c>
      <c r="AN43">
        <v>15.699508174228239</v>
      </c>
      <c r="AO43">
        <v>6.4579222785900532</v>
      </c>
      <c r="AP43">
        <v>5.3634205478544308</v>
      </c>
      <c r="AQ43">
        <v>9.1332211794862044</v>
      </c>
      <c r="AR43">
        <v>10.876932606163274</v>
      </c>
      <c r="AS43">
        <v>8.62014563204486</v>
      </c>
      <c r="AT43">
        <v>4.7611704170717122</v>
      </c>
      <c r="AU43">
        <v>6.6564469880075432</v>
      </c>
      <c r="AV43">
        <v>6.0029788604624619</v>
      </c>
      <c r="AW43">
        <v>5.9217210902455513</v>
      </c>
      <c r="AX43">
        <v>1.8529253012896161</v>
      </c>
      <c r="AY43">
        <v>8.3484411886957854</v>
      </c>
      <c r="AZ43">
        <v>9.5705806556179898</v>
      </c>
      <c r="BA43">
        <v>1.340052892097908</v>
      </c>
      <c r="BB43">
        <v>6.6448082274301274</v>
      </c>
      <c r="BC43">
        <v>4.1425438953942137</v>
      </c>
      <c r="BD43">
        <v>13.481048920935809</v>
      </c>
      <c r="BE43">
        <v>11.457718038342028</v>
      </c>
      <c r="BF43">
        <v>-1.433708937750263</v>
      </c>
      <c r="BG43">
        <v>4.1644463972014112</v>
      </c>
      <c r="BH43">
        <v>8.108274347050509</v>
      </c>
      <c r="BI43">
        <v>2.1449779453317563</v>
      </c>
      <c r="BJ43">
        <v>1.7407725998592176</v>
      </c>
      <c r="BK43">
        <v>1.8529253012896161</v>
      </c>
      <c r="BL43">
        <v>2.2305206050005171</v>
      </c>
      <c r="BM43">
        <v>8.923656109073951</v>
      </c>
      <c r="BN43">
        <v>7.9564862712660878</v>
      </c>
      <c r="BO43">
        <v>9.4380598775302786</v>
      </c>
      <c r="BP43">
        <v>6.0508000876642312</v>
      </c>
      <c r="BQ43">
        <v>6.1027697301735691</v>
      </c>
      <c r="BR43">
        <v>7.3051896096213449</v>
      </c>
      <c r="BS43">
        <v>4.7173916117515571</v>
      </c>
      <c r="BT43">
        <v>9.654227893950333</v>
      </c>
      <c r="BU43">
        <v>8.1096861686428223</v>
      </c>
      <c r="BV43">
        <v>12.51655179398376</v>
      </c>
      <c r="BW43">
        <v>13.027600899086568</v>
      </c>
      <c r="BX43">
        <v>3.5169597777089665</v>
      </c>
      <c r="BY43">
        <v>6.3281002118921155</v>
      </c>
      <c r="BZ43">
        <v>8.4184677100098302</v>
      </c>
      <c r="CA43">
        <v>8.044745493032849</v>
      </c>
      <c r="CB43">
        <v>12.452625152178479</v>
      </c>
      <c r="CC43">
        <v>11.007250961218574</v>
      </c>
      <c r="CD43">
        <v>5.3054616223115767</v>
      </c>
      <c r="CE43">
        <v>12.125600968937986</v>
      </c>
      <c r="CF43">
        <v>7.0349258041403484</v>
      </c>
      <c r="CG43">
        <v>2.4603672308107853</v>
      </c>
      <c r="CH43">
        <v>15.879078394700207</v>
      </c>
      <c r="CI43">
        <v>6.3944710120555222</v>
      </c>
      <c r="CJ43">
        <v>3.7080287185075966</v>
      </c>
      <c r="CK43">
        <v>5.035253863780607</v>
      </c>
      <c r="CL43">
        <v>3.2564436906607055</v>
      </c>
      <c r="CM43">
        <v>5.8356119617154043</v>
      </c>
      <c r="CN43">
        <v>16.216113961209832</v>
      </c>
      <c r="CO43">
        <v>7.4526581015606954</v>
      </c>
      <c r="CP43">
        <v>6.1364044027300393</v>
      </c>
      <c r="CQ43">
        <v>5.7656901459517087</v>
      </c>
      <c r="CR43">
        <v>5.127345000786848</v>
      </c>
      <c r="CS43">
        <v>11.62316496190733</v>
      </c>
      <c r="CT43">
        <v>9.8922657364351387</v>
      </c>
      <c r="CU43">
        <v>9.6454941719574183</v>
      </c>
      <c r="CV43">
        <v>12.816718506082612</v>
      </c>
      <c r="CW43">
        <v>11.088256652072074</v>
      </c>
      <c r="CX43">
        <v>9.5373943597683368</v>
      </c>
      <c r="CY43">
        <v>9.3192244773826278</v>
      </c>
      <c r="CZ43">
        <v>8.9554108565472443</v>
      </c>
      <c r="DA43">
        <v>12.839605405619269</v>
      </c>
      <c r="DB43">
        <v>12.462949031683081</v>
      </c>
      <c r="DC43">
        <v>7.4921642120268306</v>
      </c>
      <c r="DD43">
        <v>10.520412264154281</v>
      </c>
      <c r="DE43">
        <v>2.5954857579879484</v>
      </c>
      <c r="DF43">
        <v>16.223738265029464</v>
      </c>
      <c r="DG43">
        <v>9.0153917850825209</v>
      </c>
      <c r="DH43">
        <v>9.7355778240958184</v>
      </c>
      <c r="DI43">
        <v>12.824423711643359</v>
      </c>
      <c r="DJ43">
        <v>14.07142868156952</v>
      </c>
      <c r="DK43">
        <v>3.3357977892738297</v>
      </c>
      <c r="DL43">
        <v>3.4472004228527529</v>
      </c>
      <c r="DM43">
        <v>8.0239306700708894</v>
      </c>
      <c r="DN43">
        <v>5.5329561174238506</v>
      </c>
      <c r="DO43">
        <v>4.2488755081415377</v>
      </c>
      <c r="DP43">
        <v>6.5810974726303622</v>
      </c>
      <c r="DQ43">
        <v>4.2488755081415377</v>
      </c>
      <c r="DR43">
        <v>7.7815251221438873</v>
      </c>
      <c r="DS43">
        <v>8.2196854064896403</v>
      </c>
      <c r="DT43">
        <v>7.3866422888740999</v>
      </c>
      <c r="DU43">
        <v>4.7754730132769989</v>
      </c>
      <c r="DV43">
        <v>3.5169597777089665</v>
      </c>
      <c r="DW43">
        <v>4.2072784825027263</v>
      </c>
      <c r="DX43">
        <v>7.3199018501473843</v>
      </c>
      <c r="DY43">
        <v>3.9288431841676426</v>
      </c>
      <c r="DZ43">
        <v>6.4972864451359964</v>
      </c>
      <c r="EA43">
        <v>3.2966663444081981</v>
      </c>
      <c r="EB43">
        <v>8.0638082854749271</v>
      </c>
      <c r="EC43">
        <v>1.8529253012896161</v>
      </c>
      <c r="ED43">
        <v>2.3877457747371933</v>
      </c>
      <c r="EE43">
        <v>5.2450764004224002</v>
      </c>
      <c r="EF43">
        <v>5.1384537910089918</v>
      </c>
      <c r="EG43">
        <v>6.0090439137343656</v>
      </c>
      <c r="EH43">
        <v>12.877237763286194</v>
      </c>
      <c r="EI43">
        <v>8.7516597478813232</v>
      </c>
      <c r="EJ43">
        <v>11.982769945334043</v>
      </c>
      <c r="EK43">
        <v>7.2188615907547087</v>
      </c>
      <c r="EL43">
        <v>6.8614184209416758</v>
      </c>
      <c r="EM43">
        <v>6.9742190813421754</v>
      </c>
      <c r="EN43">
        <v>4.9240990302876968</v>
      </c>
      <c r="EO43">
        <v>7.0229870956616356</v>
      </c>
      <c r="EP43">
        <v>8.5961729171482073</v>
      </c>
      <c r="EQ43">
        <v>6.484284037148889</v>
      </c>
      <c r="ER43">
        <v>4.8175493302863615</v>
      </c>
      <c r="ES43">
        <v>5.127345000786848</v>
      </c>
      <c r="ET43">
        <v>3.5169597777089665</v>
      </c>
      <c r="EU43">
        <v>8.3745139121949475</v>
      </c>
      <c r="EV43">
        <v>6.2686748040028677</v>
      </c>
      <c r="EW43">
        <v>1.619160839744624</v>
      </c>
      <c r="EX43">
        <v>8.197284294200486</v>
      </c>
      <c r="EY43">
        <v>3.6778898660899317</v>
      </c>
      <c r="EZ43">
        <v>5.1384537910089918</v>
      </c>
      <c r="FA43">
        <v>4.0036495462281483</v>
      </c>
      <c r="FB43">
        <v>7.8741505832321979</v>
      </c>
      <c r="FC43">
        <v>1.9569851814339996</v>
      </c>
      <c r="FD43">
        <v>3.4472004228527529</v>
      </c>
      <c r="FE43">
        <v>4.858433134543275</v>
      </c>
      <c r="FF43">
        <v>6.505890072494533</v>
      </c>
      <c r="FG43">
        <v>7.1242460194104389</v>
      </c>
      <c r="FH43">
        <v>4.9495507605553977</v>
      </c>
      <c r="FI43">
        <v>2.8328169157641612</v>
      </c>
      <c r="FJ43">
        <v>3.6778898660899317</v>
      </c>
      <c r="FK43">
        <v>4.7321326309337728</v>
      </c>
      <c r="FL43">
        <v>2.7770430137785955</v>
      </c>
      <c r="FM43">
        <v>0.53694013355812142</v>
      </c>
      <c r="FN43">
        <v>9.2023416396416806</v>
      </c>
      <c r="FO43">
        <v>6.2431731264261376</v>
      </c>
      <c r="FP43">
        <v>9.6914747254546754</v>
      </c>
      <c r="FQ43">
        <v>-0.64305166081452891</v>
      </c>
      <c r="FR43">
        <v>3.2150675347850743</v>
      </c>
      <c r="FS43">
        <v>6.5972908689132819</v>
      </c>
      <c r="FT43">
        <v>3.0833037572836335</v>
      </c>
      <c r="FU43">
        <v>1.8529253012896161</v>
      </c>
      <c r="FV43">
        <v>6.9586346987783285</v>
      </c>
      <c r="FW43">
        <v>6.308562453077208</v>
      </c>
      <c r="FX43">
        <v>3.0365652249957349</v>
      </c>
      <c r="FY43">
        <v>-0.13521362095164696</v>
      </c>
      <c r="FZ43">
        <v>4.4934429035397878</v>
      </c>
      <c r="GA43">
        <v>6.1196850831450673</v>
      </c>
      <c r="GB43">
        <v>6.1854303415656222</v>
      </c>
      <c r="GC43">
        <v>4.4405717466498222</v>
      </c>
      <c r="GD43">
        <v>6.7892463162762908</v>
      </c>
      <c r="GE43">
        <v>4.4934429035397878</v>
      </c>
      <c r="GF43">
        <v>2.7190261266600664</v>
      </c>
      <c r="GG43">
        <v>6.6718206977734891</v>
      </c>
      <c r="GH43">
        <v>2.9882618583704574</v>
      </c>
      <c r="GI43">
        <v>4.3856890425459234</v>
      </c>
      <c r="GJ43">
        <v>-0.13521362095164696</v>
      </c>
      <c r="GK43">
        <v>12.801238138491806</v>
      </c>
      <c r="GL43">
        <v>4.8981902098513705</v>
      </c>
      <c r="GM43">
        <v>10.881898595553507</v>
      </c>
      <c r="GN43">
        <v>1.7407725998592176</v>
      </c>
      <c r="GO43">
        <v>2.5954857579879484</v>
      </c>
      <c r="GP43">
        <v>5.5662435022161505</v>
      </c>
      <c r="GQ43">
        <v>11.97194318331929</v>
      </c>
      <c r="GR43">
        <v>15.276835947854078</v>
      </c>
    </row>
    <row r="44" spans="1:200" x14ac:dyDescent="0.25">
      <c r="A44" t="s">
        <v>582</v>
      </c>
      <c r="B44">
        <v>14.542821179138286</v>
      </c>
      <c r="C44">
        <v>15.868053499141961</v>
      </c>
      <c r="D44">
        <v>13.618520557476637</v>
      </c>
      <c r="E44">
        <v>9.0887160518169399</v>
      </c>
      <c r="F44">
        <v>10.432686397537458</v>
      </c>
      <c r="G44">
        <v>14.340137340878261</v>
      </c>
      <c r="H44">
        <v>10.390302200456988</v>
      </c>
      <c r="I44">
        <v>9.4850704245948148</v>
      </c>
      <c r="J44">
        <v>2.8350169522461655</v>
      </c>
      <c r="K44">
        <v>13.933443567382158</v>
      </c>
      <c r="L44">
        <v>6.8159365057145722</v>
      </c>
      <c r="M44">
        <v>3.8689577389960093</v>
      </c>
      <c r="N44">
        <v>8.4768385496652137</v>
      </c>
      <c r="O44">
        <v>4.8197728568286884</v>
      </c>
      <c r="P44">
        <v>14.452532019662037</v>
      </c>
      <c r="Q44">
        <v>17.398917849223491</v>
      </c>
      <c r="R44">
        <v>11.309317922674779</v>
      </c>
      <c r="S44">
        <v>6.6833386271782729</v>
      </c>
      <c r="T44">
        <v>12.277953421851004</v>
      </c>
      <c r="U44">
        <v>10.314614630904744</v>
      </c>
      <c r="V44">
        <v>4.144762643274956</v>
      </c>
      <c r="W44">
        <v>1.5647083774479849</v>
      </c>
      <c r="X44">
        <v>8.309965709394044</v>
      </c>
      <c r="Y44">
        <v>3.1881239436150928</v>
      </c>
      <c r="Z44">
        <v>5.9307645829562272</v>
      </c>
      <c r="AA44">
        <v>-1.6444875069658211</v>
      </c>
      <c r="AB44">
        <v>9.452844640624301</v>
      </c>
      <c r="AC44">
        <v>1.6681359212269538</v>
      </c>
      <c r="AD44">
        <v>6.1159451088068826</v>
      </c>
      <c r="AE44">
        <v>7.3253303011653834</v>
      </c>
      <c r="AF44">
        <v>9.9265914412229641</v>
      </c>
      <c r="AG44">
        <v>10.111702059467236</v>
      </c>
      <c r="AH44">
        <v>9.8179818051656707</v>
      </c>
      <c r="AI44">
        <v>17.308255788703448</v>
      </c>
      <c r="AJ44">
        <v>5.6184949226733583</v>
      </c>
      <c r="AK44">
        <v>13.257613682960754</v>
      </c>
      <c r="AL44">
        <v>7.039754018647792</v>
      </c>
      <c r="AM44">
        <v>8.7589684224414288</v>
      </c>
      <c r="AN44">
        <v>15.790920039317374</v>
      </c>
      <c r="AO44">
        <v>6.9086139111189073</v>
      </c>
      <c r="AP44">
        <v>5.3650546740550604</v>
      </c>
      <c r="AQ44">
        <v>9.8979535497381548</v>
      </c>
      <c r="AR44">
        <v>10.742147301065486</v>
      </c>
      <c r="AS44">
        <v>7.7753160627743396</v>
      </c>
      <c r="AT44">
        <v>4.0521969343035984</v>
      </c>
      <c r="AU44">
        <v>7.8068217412869876</v>
      </c>
      <c r="AV44">
        <v>5.656721852688209</v>
      </c>
      <c r="AW44">
        <v>7.6764477691376065</v>
      </c>
      <c r="AX44">
        <v>3.2561003466731959</v>
      </c>
      <c r="AY44">
        <v>8.7308744359361281</v>
      </c>
      <c r="AZ44">
        <v>10.076590173034246</v>
      </c>
      <c r="BA44">
        <v>1.6681359212269538</v>
      </c>
      <c r="BB44">
        <v>6.2302064148572729</v>
      </c>
      <c r="BC44">
        <v>3.9736152243292651</v>
      </c>
      <c r="BD44">
        <v>12.397118245887766</v>
      </c>
      <c r="BE44">
        <v>10.203333332446439</v>
      </c>
      <c r="BF44">
        <v>-0.39672807488528389</v>
      </c>
      <c r="BG44">
        <v>3.9532822830195538</v>
      </c>
      <c r="BH44">
        <v>8.7241396963878781</v>
      </c>
      <c r="BI44">
        <v>2.303609806080805</v>
      </c>
      <c r="BJ44">
        <v>-2.9972451437806441E-2</v>
      </c>
      <c r="BK44">
        <v>0.71283169846918393</v>
      </c>
      <c r="BL44">
        <v>3.2225124691790006</v>
      </c>
      <c r="BM44">
        <v>9.9514719340323889</v>
      </c>
      <c r="BN44">
        <v>7.8445704789321402</v>
      </c>
      <c r="BO44">
        <v>8.7908291998721193</v>
      </c>
      <c r="BP44">
        <v>5.681655112978464</v>
      </c>
      <c r="BQ44">
        <v>5.7480795768065533</v>
      </c>
      <c r="BR44">
        <v>8.2106766567894738</v>
      </c>
      <c r="BS44">
        <v>4.9990829209673304</v>
      </c>
      <c r="BT44">
        <v>9.6258112945150938</v>
      </c>
      <c r="BU44">
        <v>8.2234679616765352</v>
      </c>
      <c r="BV44">
        <v>12.054213325827732</v>
      </c>
      <c r="BW44">
        <v>12.463319456430748</v>
      </c>
      <c r="BX44">
        <v>3.9936654863865613</v>
      </c>
      <c r="BY44">
        <v>7.8596708312351042</v>
      </c>
      <c r="BZ44">
        <v>8.5665800843802629</v>
      </c>
      <c r="CA44">
        <v>8.3532856043211829</v>
      </c>
      <c r="CB44">
        <v>12.4561120065748</v>
      </c>
      <c r="CC44">
        <v>10.824563628171417</v>
      </c>
      <c r="CD44">
        <v>6.5027477892427141</v>
      </c>
      <c r="CE44">
        <v>14.576589111280027</v>
      </c>
      <c r="CF44">
        <v>7.3604980567758052</v>
      </c>
      <c r="CG44">
        <v>1.6681359212269538</v>
      </c>
      <c r="CH44">
        <v>14.514274739066719</v>
      </c>
      <c r="CI44">
        <v>5.5658971375054644</v>
      </c>
      <c r="CJ44">
        <v>1.4532894691872631</v>
      </c>
      <c r="CK44">
        <v>5.4689680821151967</v>
      </c>
      <c r="CL44">
        <v>1.7646416963772296</v>
      </c>
      <c r="CM44">
        <v>6.2132060773654034</v>
      </c>
      <c r="CN44">
        <v>14.310439527082977</v>
      </c>
      <c r="CO44">
        <v>6.9706243161479771</v>
      </c>
      <c r="CP44">
        <v>5.9203274375547039</v>
      </c>
      <c r="CQ44">
        <v>6.011650115583075</v>
      </c>
      <c r="CR44">
        <v>3.6839059386257498</v>
      </c>
      <c r="CS44">
        <v>11.328932448966304</v>
      </c>
      <c r="CT44">
        <v>9.9800193847083829</v>
      </c>
      <c r="CU44">
        <v>10.113707413346646</v>
      </c>
      <c r="CV44">
        <v>12.760028638845993</v>
      </c>
      <c r="CW44">
        <v>12.250225117541889</v>
      </c>
      <c r="CX44">
        <v>10.693559857930214</v>
      </c>
      <c r="CY44">
        <v>9.7462996744729526</v>
      </c>
      <c r="CZ44">
        <v>9.7407493536801706</v>
      </c>
      <c r="DA44">
        <v>12.535725522997836</v>
      </c>
      <c r="DB44">
        <v>13.214682803514993</v>
      </c>
      <c r="DC44">
        <v>7.9687834826353434</v>
      </c>
      <c r="DD44">
        <v>11.152480094951322</v>
      </c>
      <c r="DE44">
        <v>1.6681359212269538</v>
      </c>
      <c r="DF44">
        <v>16.311542206958283</v>
      </c>
      <c r="DG44">
        <v>10.150730938213899</v>
      </c>
      <c r="DH44">
        <v>10.429009834889252</v>
      </c>
      <c r="DI44">
        <v>12.920214328638528</v>
      </c>
      <c r="DJ44">
        <v>14.486009302289535</v>
      </c>
      <c r="DK44">
        <v>4.7624949914132584</v>
      </c>
      <c r="DL44">
        <v>4.6149708599761086</v>
      </c>
      <c r="DM44">
        <v>9.01583278802309</v>
      </c>
      <c r="DN44">
        <v>4.7270039705098155</v>
      </c>
      <c r="DO44">
        <v>4.1625838766693981</v>
      </c>
      <c r="DP44">
        <v>6.6864216110068178</v>
      </c>
      <c r="DQ44">
        <v>4.2815245970214146</v>
      </c>
      <c r="DR44">
        <v>7.5669605575600727</v>
      </c>
      <c r="DS44">
        <v>6.8765796870871956</v>
      </c>
      <c r="DT44">
        <v>6.8980146739069381</v>
      </c>
      <c r="DU44">
        <v>5.2530717138437346</v>
      </c>
      <c r="DV44">
        <v>3.1881239436150928</v>
      </c>
      <c r="DW44">
        <v>4.0899388410970321</v>
      </c>
      <c r="DX44">
        <v>7.8039858535843409</v>
      </c>
      <c r="DY44">
        <v>4.1267185951842009</v>
      </c>
      <c r="DZ44">
        <v>6.6137908049722638</v>
      </c>
      <c r="EA44">
        <v>3.3524123553271319</v>
      </c>
      <c r="EB44">
        <v>8.5111491055153898</v>
      </c>
      <c r="EC44">
        <v>2.0967122032189494</v>
      </c>
      <c r="ED44">
        <v>2.366468819587193</v>
      </c>
      <c r="EE44">
        <v>5.5182464766801491</v>
      </c>
      <c r="EF44">
        <v>4.0329491030145315</v>
      </c>
      <c r="EG44">
        <v>6.1520759229099911</v>
      </c>
      <c r="EH44">
        <v>12.083230704290845</v>
      </c>
      <c r="EI44">
        <v>7.6686742290558465</v>
      </c>
      <c r="EJ44">
        <v>10.760365353478443</v>
      </c>
      <c r="EK44">
        <v>6.6552912570492273</v>
      </c>
      <c r="EL44">
        <v>4.8963235388017399</v>
      </c>
      <c r="EM44">
        <v>4.7741339440609849</v>
      </c>
      <c r="EN44">
        <v>3.1528956651717959</v>
      </c>
      <c r="EO44">
        <v>7.0129895880944559</v>
      </c>
      <c r="EP44">
        <v>9.8263910724122354</v>
      </c>
      <c r="EQ44">
        <v>6.2132060773654034</v>
      </c>
      <c r="ER44">
        <v>4.8530788554809687</v>
      </c>
      <c r="ES44">
        <v>3.0797486155573885</v>
      </c>
      <c r="ET44">
        <v>3.0797486155573885</v>
      </c>
      <c r="EU44">
        <v>7.553515885757851</v>
      </c>
      <c r="EV44">
        <v>4.6019682143065097</v>
      </c>
      <c r="EW44">
        <v>0.89443208786326989</v>
      </c>
      <c r="EX44">
        <v>7.8500798210296123</v>
      </c>
      <c r="EY44">
        <v>4.8084977535858853</v>
      </c>
      <c r="EZ44">
        <v>4.8963235388017399</v>
      </c>
      <c r="FA44">
        <v>2.6452573470639882</v>
      </c>
      <c r="FB44">
        <v>5.8395448789997513</v>
      </c>
      <c r="FC44">
        <v>2.0205825612468429</v>
      </c>
      <c r="FD44">
        <v>2.5936437151790264</v>
      </c>
      <c r="FE44">
        <v>4.8084977535858853</v>
      </c>
      <c r="FF44">
        <v>7.0731151087180368</v>
      </c>
      <c r="FG44">
        <v>5.9045287509099822</v>
      </c>
      <c r="FH44">
        <v>3.3210173226226307</v>
      </c>
      <c r="FI44">
        <v>2.0967122032189494</v>
      </c>
      <c r="FJ44">
        <v>3.3831387142821425</v>
      </c>
      <c r="FK44">
        <v>5.5320223114667906</v>
      </c>
      <c r="FL44">
        <v>2.0205825612468429</v>
      </c>
      <c r="FM44">
        <v>1.3325400987084861</v>
      </c>
      <c r="FN44">
        <v>8.5489034367234282</v>
      </c>
      <c r="FO44">
        <v>3.7561100688000244</v>
      </c>
      <c r="FP44">
        <v>8.1359689632288816</v>
      </c>
      <c r="FQ44">
        <v>-2.9972451437806441E-2</v>
      </c>
      <c r="FR44">
        <v>-0.88971694571614324</v>
      </c>
      <c r="FS44">
        <v>7.2313576469663197</v>
      </c>
      <c r="FT44">
        <v>4.0329491030145315</v>
      </c>
      <c r="FU44">
        <v>1.5647083774479849</v>
      </c>
      <c r="FV44">
        <v>6.832729967379815</v>
      </c>
      <c r="FW44">
        <v>5.6377349958161478</v>
      </c>
      <c r="FX44">
        <v>4.0899388410970321</v>
      </c>
      <c r="FY44">
        <v>-3.3219280948873622</v>
      </c>
      <c r="FZ44">
        <v>4.0899388410970321</v>
      </c>
      <c r="GA44">
        <v>5.1406789149993486</v>
      </c>
      <c r="GB44">
        <v>5.9616305278543091</v>
      </c>
      <c r="GC44">
        <v>3.6590118564552898</v>
      </c>
      <c r="GD44">
        <v>5.0089674562733641</v>
      </c>
      <c r="GE44">
        <v>3.6590118564552898</v>
      </c>
      <c r="GF44">
        <v>2.4845233141636385</v>
      </c>
      <c r="GG44">
        <v>5.0478421027276399</v>
      </c>
      <c r="GH44">
        <v>3.3210173226226307</v>
      </c>
      <c r="GI44">
        <v>4.265121722176719</v>
      </c>
      <c r="GJ44">
        <v>-3.3219280948873622</v>
      </c>
      <c r="GK44">
        <v>13.363791981631257</v>
      </c>
      <c r="GL44">
        <v>4.5756060441484312</v>
      </c>
      <c r="GM44">
        <v>10.375813265514392</v>
      </c>
      <c r="GN44">
        <v>1.5647083774479849</v>
      </c>
      <c r="GO44">
        <v>2.0205825612468429</v>
      </c>
      <c r="GP44">
        <v>5.2279011525146926</v>
      </c>
      <c r="GQ44">
        <v>12.387796974644022</v>
      </c>
      <c r="GR44">
        <v>14.730248419305299</v>
      </c>
    </row>
    <row r="45" spans="1:200" x14ac:dyDescent="0.25">
      <c r="A45" t="s">
        <v>583</v>
      </c>
      <c r="B45">
        <v>13.117847818243249</v>
      </c>
      <c r="C45">
        <v>15.451897014783267</v>
      </c>
      <c r="D45">
        <v>13.055041731957923</v>
      </c>
      <c r="E45">
        <v>9.2205665453989933</v>
      </c>
      <c r="F45">
        <v>9.7957105232322714</v>
      </c>
      <c r="G45">
        <v>12.063198881647143</v>
      </c>
      <c r="H45">
        <v>8.6619499606040993</v>
      </c>
      <c r="I45">
        <v>9.7450902461895055</v>
      </c>
      <c r="J45">
        <v>2.1627962135232672</v>
      </c>
      <c r="K45">
        <v>13.615172508374158</v>
      </c>
      <c r="L45">
        <v>6.2818148106988554</v>
      </c>
      <c r="M45">
        <v>2.4782661999209017</v>
      </c>
      <c r="N45">
        <v>8.2392142558101309</v>
      </c>
      <c r="O45">
        <v>5.0886545666301863</v>
      </c>
      <c r="P45">
        <v>15.678946643379756</v>
      </c>
      <c r="Q45">
        <v>18.164366911827994</v>
      </c>
      <c r="R45">
        <v>10.798291829668758</v>
      </c>
      <c r="S45">
        <v>6.2196123181420226</v>
      </c>
      <c r="T45">
        <v>12.134113604322408</v>
      </c>
      <c r="U45">
        <v>9.8735174758456008</v>
      </c>
      <c r="V45">
        <v>4.9927315926394327</v>
      </c>
      <c r="W45">
        <v>2.4782661999209017</v>
      </c>
      <c r="X45">
        <v>7.0501645140594791</v>
      </c>
      <c r="Y45">
        <v>2.1627962135232672</v>
      </c>
      <c r="Z45">
        <v>6.063108951658295</v>
      </c>
      <c r="AA45">
        <v>-3.3219280948873622</v>
      </c>
      <c r="AB45">
        <v>8.7923158152166323</v>
      </c>
      <c r="AC45">
        <v>1.7584583981621003</v>
      </c>
      <c r="AD45">
        <v>4.4587163236423368</v>
      </c>
      <c r="AE45">
        <v>8.9884773355791037</v>
      </c>
      <c r="AF45">
        <v>10.623158371409618</v>
      </c>
      <c r="AG45">
        <v>8.4615384717464597</v>
      </c>
      <c r="AH45">
        <v>8.8309688311572803</v>
      </c>
      <c r="AI45">
        <v>15.738498618680552</v>
      </c>
      <c r="AJ45">
        <v>6.3607874705695231</v>
      </c>
      <c r="AK45">
        <v>12.92119021017338</v>
      </c>
      <c r="AL45">
        <v>6.2196123181420226</v>
      </c>
      <c r="AM45">
        <v>9.1163141868239244</v>
      </c>
      <c r="AN45">
        <v>14.570178917610361</v>
      </c>
      <c r="AO45">
        <v>5.5595393210190513</v>
      </c>
      <c r="AP45">
        <v>7.3502652126532961</v>
      </c>
      <c r="AQ45">
        <v>10.116184205760099</v>
      </c>
      <c r="AR45">
        <v>10.662657205935275</v>
      </c>
      <c r="AS45">
        <v>7.7890761810657549</v>
      </c>
      <c r="AT45">
        <v>3.1465962489623944</v>
      </c>
      <c r="AU45">
        <v>7.2604365509317912</v>
      </c>
      <c r="AV45">
        <v>5.8875387959441969</v>
      </c>
      <c r="AW45">
        <v>5.4554320769950095</v>
      </c>
      <c r="AX45">
        <v>0.25635250260148712</v>
      </c>
      <c r="AY45">
        <v>8.6224314875612436</v>
      </c>
      <c r="AZ45">
        <v>8.9728497768769095</v>
      </c>
      <c r="BA45">
        <v>0.25635250260148712</v>
      </c>
      <c r="BB45">
        <v>6.1982675753642411</v>
      </c>
      <c r="BC45">
        <v>3.9469522060949904</v>
      </c>
      <c r="BD45">
        <v>12.317283259501444</v>
      </c>
      <c r="BE45">
        <v>10.263471865421407</v>
      </c>
      <c r="BF45">
        <v>0.25635250260148712</v>
      </c>
      <c r="BG45">
        <v>4.8899737263817835</v>
      </c>
      <c r="BH45">
        <v>8.1751056237727902</v>
      </c>
      <c r="BI45">
        <v>2.7369788668995279</v>
      </c>
      <c r="BJ45">
        <v>0.25635250260148712</v>
      </c>
      <c r="BK45">
        <v>2.1627962135232672</v>
      </c>
      <c r="BL45">
        <v>1.194660106904768</v>
      </c>
      <c r="BM45">
        <v>8.6063159386687325</v>
      </c>
      <c r="BN45">
        <v>6.7462665795567176</v>
      </c>
      <c r="BO45">
        <v>10.22836462696457</v>
      </c>
      <c r="BP45">
        <v>7.4439240376479496</v>
      </c>
      <c r="BQ45">
        <v>6.0150878148294042</v>
      </c>
      <c r="BR45">
        <v>6.8593757674677889</v>
      </c>
      <c r="BS45">
        <v>3.3147100100795805</v>
      </c>
      <c r="BT45">
        <v>7.2910051287636737</v>
      </c>
      <c r="BU45">
        <v>8.7079861367258378</v>
      </c>
      <c r="BV45">
        <v>11.689154948916881</v>
      </c>
      <c r="BW45">
        <v>11.98745127808029</v>
      </c>
      <c r="BX45">
        <v>2.1627962135232672</v>
      </c>
      <c r="BY45">
        <v>6.623529275837944</v>
      </c>
      <c r="BZ45">
        <v>7.9121710425206802</v>
      </c>
      <c r="CA45">
        <v>8.1751056237727902</v>
      </c>
      <c r="CB45">
        <v>12.370434576865678</v>
      </c>
      <c r="CC45">
        <v>10.802718387249538</v>
      </c>
      <c r="CD45">
        <v>4.1384275362644019</v>
      </c>
      <c r="CE45">
        <v>13.467428763515651</v>
      </c>
      <c r="CF45">
        <v>7.5656022630511641</v>
      </c>
      <c r="CG45">
        <v>2.4782661999209017</v>
      </c>
      <c r="CH45">
        <v>15.870522498837616</v>
      </c>
      <c r="CI45">
        <v>5.7767024244216234</v>
      </c>
      <c r="CJ45">
        <v>2.4782661999209017</v>
      </c>
      <c r="CK45">
        <v>4.7793315906439373</v>
      </c>
      <c r="CL45">
        <v>3.3147100100795805</v>
      </c>
      <c r="CM45">
        <v>5.5595393210190513</v>
      </c>
      <c r="CN45">
        <v>16.751163623811021</v>
      </c>
      <c r="CO45">
        <v>6.9127698450035924</v>
      </c>
      <c r="CP45">
        <v>5.9654130372365595</v>
      </c>
      <c r="CQ45">
        <v>7.8103352511615034</v>
      </c>
      <c r="CR45">
        <v>6.3607874705695231</v>
      </c>
      <c r="CS45">
        <v>11.62211114266233</v>
      </c>
      <c r="CT45">
        <v>9.5877806529444278</v>
      </c>
      <c r="CU45">
        <v>10.069925719195975</v>
      </c>
      <c r="CV45">
        <v>13.070909691437436</v>
      </c>
      <c r="CW45">
        <v>11.112558039444846</v>
      </c>
      <c r="CX45">
        <v>9.1748560295993702</v>
      </c>
      <c r="CY45">
        <v>9.5503648765442311</v>
      </c>
      <c r="CZ45">
        <v>8.9442863688064911</v>
      </c>
      <c r="DA45">
        <v>13.251760584874782</v>
      </c>
      <c r="DB45">
        <v>13.057081115337731</v>
      </c>
      <c r="DC45">
        <v>7.9121710425206802</v>
      </c>
      <c r="DD45">
        <v>10.751432081859196</v>
      </c>
      <c r="DE45">
        <v>2.4782661999209017</v>
      </c>
      <c r="DF45">
        <v>16.103597794225365</v>
      </c>
      <c r="DG45">
        <v>9.075923468571089</v>
      </c>
      <c r="DH45">
        <v>10.116184205760099</v>
      </c>
      <c r="DI45">
        <v>13.149645135394437</v>
      </c>
      <c r="DJ45">
        <v>13.696515073602855</v>
      </c>
      <c r="DK45">
        <v>2.4782661999209017</v>
      </c>
      <c r="DL45">
        <v>2.956276572277619</v>
      </c>
      <c r="DM45">
        <v>9.4545984547237083</v>
      </c>
      <c r="DN45">
        <v>4.7793315906439373</v>
      </c>
      <c r="DO45">
        <v>4.5956232436033924</v>
      </c>
      <c r="DP45">
        <v>7.0620296944122112</v>
      </c>
      <c r="DQ45">
        <v>3.9469522060949904</v>
      </c>
      <c r="DR45">
        <v>7.7083310913181711</v>
      </c>
      <c r="DS45">
        <v>6.686202769023299</v>
      </c>
      <c r="DT45">
        <v>7.9509743884927815</v>
      </c>
      <c r="DU45">
        <v>6.2818148106988554</v>
      </c>
      <c r="DV45">
        <v>1.7584583981621003</v>
      </c>
      <c r="DW45">
        <v>4.045864132197206</v>
      </c>
      <c r="DX45">
        <v>7.6623060916480137</v>
      </c>
      <c r="DY45">
        <v>1.194660106904768</v>
      </c>
      <c r="DZ45">
        <v>7.1864854931768587</v>
      </c>
      <c r="EA45">
        <v>3.1465962489623944</v>
      </c>
      <c r="EB45">
        <v>8.9506828427938192</v>
      </c>
      <c r="EC45">
        <v>4.045864132197206</v>
      </c>
      <c r="ED45">
        <v>1.7584583981621003</v>
      </c>
      <c r="EE45">
        <v>7.6931519833697726</v>
      </c>
      <c r="EF45">
        <v>2.7369788668995279</v>
      </c>
      <c r="EG45">
        <v>6.1322704636361234</v>
      </c>
      <c r="EH45">
        <v>12.907486369122143</v>
      </c>
      <c r="EI45">
        <v>9.2699973318611555</v>
      </c>
      <c r="EJ45">
        <v>10.072860738144698</v>
      </c>
      <c r="EK45">
        <v>5.7767024244216234</v>
      </c>
      <c r="EL45">
        <v>4.9422673258737211</v>
      </c>
      <c r="EM45">
        <v>4.8357130596220008</v>
      </c>
      <c r="EN45">
        <v>2.4782661999209017</v>
      </c>
      <c r="EO45">
        <v>7.131241742464324</v>
      </c>
      <c r="EP45">
        <v>4.9422673258737211</v>
      </c>
      <c r="EQ45">
        <v>6.2818148106988554</v>
      </c>
      <c r="ER45">
        <v>4.045864132197206</v>
      </c>
      <c r="ES45">
        <v>2.1627962135232672</v>
      </c>
      <c r="ET45">
        <v>0.25635250260148712</v>
      </c>
      <c r="EU45">
        <v>8.8344319276095007</v>
      </c>
      <c r="EV45">
        <v>7.774727407209971</v>
      </c>
      <c r="EW45">
        <v>2.1627962135232672</v>
      </c>
      <c r="EX45">
        <v>5.7767024244216234</v>
      </c>
      <c r="EY45">
        <v>3.3147100100795805</v>
      </c>
      <c r="EZ45">
        <v>6.3218414404141008</v>
      </c>
      <c r="FA45">
        <v>2.956276572277619</v>
      </c>
      <c r="FB45">
        <v>8.7155180144614643</v>
      </c>
      <c r="FC45">
        <v>2.956276572277619</v>
      </c>
      <c r="FD45">
        <v>1.194660106904768</v>
      </c>
      <c r="FE45">
        <v>3.6015779111402915</v>
      </c>
      <c r="FF45">
        <v>5.7767024244216234</v>
      </c>
      <c r="FG45">
        <v>7.6778114779715185</v>
      </c>
      <c r="FH45">
        <v>5.9654130372365595</v>
      </c>
      <c r="FI45">
        <v>2.4782661999209017</v>
      </c>
      <c r="FJ45">
        <v>2.4782661999209017</v>
      </c>
      <c r="FK45">
        <v>5.8331847494324816</v>
      </c>
      <c r="FL45">
        <v>2.4782661999209017</v>
      </c>
      <c r="FM45">
        <v>-3.3219280948873622</v>
      </c>
      <c r="FN45">
        <v>9.5691940569311793</v>
      </c>
      <c r="FO45">
        <v>3.7261180835837906</v>
      </c>
      <c r="FP45">
        <v>6.2406458820931077</v>
      </c>
      <c r="FQ45">
        <v>1.194660106904768</v>
      </c>
      <c r="FR45">
        <v>3.1465962489623944</v>
      </c>
      <c r="FS45">
        <v>7.4885678285088337</v>
      </c>
      <c r="FT45">
        <v>4.3850609971375922</v>
      </c>
      <c r="FU45">
        <v>3.6015779111402915</v>
      </c>
      <c r="FV45">
        <v>6.6074260611324043</v>
      </c>
      <c r="FW45">
        <v>6.5746701309914668</v>
      </c>
      <c r="FX45">
        <v>2.956276572277619</v>
      </c>
      <c r="FY45">
        <v>-3.3219280948873622</v>
      </c>
      <c r="FZ45">
        <v>4.045864132197206</v>
      </c>
      <c r="GA45">
        <v>0.25635250260148712</v>
      </c>
      <c r="GB45">
        <v>7.0737980765297888</v>
      </c>
      <c r="GC45">
        <v>4.9422673258737211</v>
      </c>
      <c r="GD45">
        <v>4.5287931443075413</v>
      </c>
      <c r="GE45">
        <v>4.4587163236423368</v>
      </c>
      <c r="GF45">
        <v>1.194660106904768</v>
      </c>
      <c r="GG45">
        <v>4.3074420048556661</v>
      </c>
      <c r="GH45">
        <v>2.1627962135232672</v>
      </c>
      <c r="GI45">
        <v>3.9469522060949904</v>
      </c>
      <c r="GJ45">
        <v>-3.3219280948873622</v>
      </c>
      <c r="GK45">
        <v>13.794447471260654</v>
      </c>
      <c r="GL45">
        <v>6.063108951658295</v>
      </c>
      <c r="GM45">
        <v>11.348830828090716</v>
      </c>
      <c r="GN45">
        <v>1.194660106904768</v>
      </c>
      <c r="GO45">
        <v>0.25635250260148712</v>
      </c>
      <c r="GP45">
        <v>4.6594941396413825</v>
      </c>
      <c r="GQ45">
        <v>11.652348165776653</v>
      </c>
      <c r="GR45">
        <v>14.968238835575013</v>
      </c>
    </row>
    <row r="46" spans="1:200" x14ac:dyDescent="0.25">
      <c r="A46" t="s">
        <v>584</v>
      </c>
      <c r="B46">
        <v>13.311135470230703</v>
      </c>
      <c r="C46">
        <v>15.399915814847054</v>
      </c>
      <c r="D46">
        <v>13.035059296375008</v>
      </c>
      <c r="E46">
        <v>9.3955895972915453</v>
      </c>
      <c r="F46">
        <v>10.227807499902083</v>
      </c>
      <c r="G46">
        <v>12.108684484469089</v>
      </c>
      <c r="H46">
        <v>8.905657571466902</v>
      </c>
      <c r="I46">
        <v>9.6545238644731803</v>
      </c>
      <c r="J46">
        <v>4.4262533473008618</v>
      </c>
      <c r="K46">
        <v>13.572141002624733</v>
      </c>
      <c r="L46">
        <v>5.8976827519639823</v>
      </c>
      <c r="M46">
        <v>2.0400044529704511</v>
      </c>
      <c r="N46">
        <v>8.5822951871724253</v>
      </c>
      <c r="O46">
        <v>5.0386332305780996</v>
      </c>
      <c r="P46">
        <v>15.494967902750991</v>
      </c>
      <c r="Q46">
        <v>18.038838069563813</v>
      </c>
      <c r="R46">
        <v>11.604139208859495</v>
      </c>
      <c r="S46">
        <v>5.7971636745120794</v>
      </c>
      <c r="T46">
        <v>12.714600302307652</v>
      </c>
      <c r="U46">
        <v>10.290007369856131</v>
      </c>
      <c r="V46">
        <v>5.2812231209494618</v>
      </c>
      <c r="W46">
        <v>2.2573766782643001</v>
      </c>
      <c r="X46">
        <v>7.6538636255410184</v>
      </c>
      <c r="Y46">
        <v>2.7628690276299719</v>
      </c>
      <c r="Z46">
        <v>7.6916884340342726</v>
      </c>
      <c r="AA46">
        <v>-3.3219280948873622</v>
      </c>
      <c r="AB46">
        <v>9.2399449969781031</v>
      </c>
      <c r="AC46">
        <v>1.0746657269077522</v>
      </c>
      <c r="AD46">
        <v>5.2307295532306872</v>
      </c>
      <c r="AE46">
        <v>9.1288689478488578</v>
      </c>
      <c r="AF46">
        <v>10.571273066759277</v>
      </c>
      <c r="AG46">
        <v>9.0141310736251317</v>
      </c>
      <c r="AH46">
        <v>8.5388564417358133</v>
      </c>
      <c r="AI46">
        <v>16.285818083174085</v>
      </c>
      <c r="AJ46">
        <v>6.0510614929384694</v>
      </c>
      <c r="AK46">
        <v>13.057074892651444</v>
      </c>
      <c r="AL46">
        <v>5.7441496293291836</v>
      </c>
      <c r="AM46">
        <v>10.252535696404417</v>
      </c>
      <c r="AN46">
        <v>14.911573029186993</v>
      </c>
      <c r="AO46">
        <v>6.1220399931047762</v>
      </c>
      <c r="AP46">
        <v>6.6877141355115866</v>
      </c>
      <c r="AQ46">
        <v>9.6364545464978857</v>
      </c>
      <c r="AR46">
        <v>10.686986859290386</v>
      </c>
      <c r="AS46">
        <v>7.9553841598395127</v>
      </c>
      <c r="AT46">
        <v>3.6013879796752577</v>
      </c>
      <c r="AU46">
        <v>6.465554944827038</v>
      </c>
      <c r="AV46">
        <v>5.9764094639451795</v>
      </c>
      <c r="AW46">
        <v>6.0655393112042129</v>
      </c>
      <c r="AX46">
        <v>2.4462448471131442</v>
      </c>
      <c r="AY46">
        <v>8.385743098414844</v>
      </c>
      <c r="AZ46">
        <v>9.5821069763516853</v>
      </c>
      <c r="BA46">
        <v>2.0400044529704511</v>
      </c>
      <c r="BB46">
        <v>6.1494816391922207</v>
      </c>
      <c r="BC46">
        <v>4.595432526531658</v>
      </c>
      <c r="BD46">
        <v>13.205403792859567</v>
      </c>
      <c r="BE46">
        <v>11.55464331958151</v>
      </c>
      <c r="BF46">
        <v>1.0746657269077522</v>
      </c>
      <c r="BG46">
        <v>5.0676918017074035</v>
      </c>
      <c r="BH46">
        <v>8.4339650985114876</v>
      </c>
      <c r="BI46">
        <v>2.7628690276299719</v>
      </c>
      <c r="BJ46">
        <v>1.0746657269077522</v>
      </c>
      <c r="BK46">
        <v>1.4724768537292321</v>
      </c>
      <c r="BL46">
        <v>2.6132256371051237</v>
      </c>
      <c r="BM46">
        <v>9.6412952028292516</v>
      </c>
      <c r="BN46">
        <v>7.997520870839903</v>
      </c>
      <c r="BO46">
        <v>10.338502077672187</v>
      </c>
      <c r="BP46">
        <v>7.2342670954453858</v>
      </c>
      <c r="BQ46">
        <v>5.9137755372384992</v>
      </c>
      <c r="BR46">
        <v>6.9752633216784936</v>
      </c>
      <c r="BS46">
        <v>5.4671865045083496</v>
      </c>
      <c r="BT46">
        <v>8.1170146818906304</v>
      </c>
      <c r="BU46">
        <v>9.0122638675096134</v>
      </c>
      <c r="BV46">
        <v>12.005698588213891</v>
      </c>
      <c r="BW46">
        <v>12.404328486653654</v>
      </c>
      <c r="BX46">
        <v>4.1282407674195669</v>
      </c>
      <c r="BY46">
        <v>6.3520319636647393</v>
      </c>
      <c r="BZ46">
        <v>8.1308486299537321</v>
      </c>
      <c r="CA46">
        <v>8.0457823075588859</v>
      </c>
      <c r="CB46">
        <v>12.825885176338895</v>
      </c>
      <c r="CC46">
        <v>11.432204161129427</v>
      </c>
      <c r="CD46">
        <v>5.2048041866969417</v>
      </c>
      <c r="CE46">
        <v>13.561327189445045</v>
      </c>
      <c r="CF46">
        <v>7.5130745605817344</v>
      </c>
      <c r="CG46">
        <v>3.3407288885453963</v>
      </c>
      <c r="CH46">
        <v>15.091735868588287</v>
      </c>
      <c r="CI46">
        <v>6.9205646971713142</v>
      </c>
      <c r="CJ46">
        <v>1.4724768537292321</v>
      </c>
      <c r="CK46">
        <v>4.4704440662971585</v>
      </c>
      <c r="CL46">
        <v>3.6787647958692249</v>
      </c>
      <c r="CM46">
        <v>5.8976827519639823</v>
      </c>
      <c r="CN46">
        <v>16.362959685229761</v>
      </c>
      <c r="CO46">
        <v>6.7063118662738237</v>
      </c>
      <c r="CP46">
        <v>5.8976827519639823</v>
      </c>
      <c r="CQ46">
        <v>5.9916521079041969</v>
      </c>
      <c r="CR46">
        <v>6.5909497775584498</v>
      </c>
      <c r="CS46">
        <v>11.837946542020632</v>
      </c>
      <c r="CT46">
        <v>9.7684209966909439</v>
      </c>
      <c r="CU46">
        <v>9.7303100528391422</v>
      </c>
      <c r="CV46">
        <v>12.850260836195439</v>
      </c>
      <c r="CW46">
        <v>10.979453911036581</v>
      </c>
      <c r="CX46">
        <v>9.3753945578615436</v>
      </c>
      <c r="CY46">
        <v>8.9433824533851869</v>
      </c>
      <c r="CZ46">
        <v>8.7304798887168023</v>
      </c>
      <c r="DA46">
        <v>13.180782506767875</v>
      </c>
      <c r="DB46">
        <v>12.437753595889895</v>
      </c>
      <c r="DC46">
        <v>7.9899506243208149</v>
      </c>
      <c r="DD46">
        <v>10.396914341975904</v>
      </c>
      <c r="DE46">
        <v>1.0746657269077522</v>
      </c>
      <c r="DF46">
        <v>16.225965635950143</v>
      </c>
      <c r="DG46">
        <v>8.7507792380665705</v>
      </c>
      <c r="DH46">
        <v>10.333276672507065</v>
      </c>
      <c r="DI46">
        <v>13.519462763247382</v>
      </c>
      <c r="DJ46">
        <v>13.910826213591031</v>
      </c>
      <c r="DK46">
        <v>3.7522020189763992</v>
      </c>
      <c r="DL46">
        <v>2.6132256371051237</v>
      </c>
      <c r="DM46">
        <v>9.6664455571141996</v>
      </c>
      <c r="DN46">
        <v>5.256197250729703</v>
      </c>
      <c r="DO46">
        <v>4.7104506122742951</v>
      </c>
      <c r="DP46">
        <v>7.6823248000975441</v>
      </c>
      <c r="DQ46">
        <v>4.9161666227813718</v>
      </c>
      <c r="DR46">
        <v>7.5235994891620432</v>
      </c>
      <c r="DS46">
        <v>6.7517836136065128</v>
      </c>
      <c r="DT46">
        <v>7.7330886107668135</v>
      </c>
      <c r="DU46">
        <v>5.1241098529585534</v>
      </c>
      <c r="DV46">
        <v>2.2573766782643001</v>
      </c>
      <c r="DW46">
        <v>3.1364671982242673</v>
      </c>
      <c r="DX46">
        <v>7.414726607268725</v>
      </c>
      <c r="DY46">
        <v>2.6132256371051237</v>
      </c>
      <c r="DZ46">
        <v>7.1140561810624749</v>
      </c>
      <c r="EA46">
        <v>3.822081350076616</v>
      </c>
      <c r="EB46">
        <v>8.3828556821047844</v>
      </c>
      <c r="EC46">
        <v>3.5196249313772165</v>
      </c>
      <c r="ED46">
        <v>1.0746657269077522</v>
      </c>
      <c r="EE46">
        <v>6.5909497775584498</v>
      </c>
      <c r="EF46">
        <v>3.1364671982242673</v>
      </c>
      <c r="EG46">
        <v>5.6123041918425933</v>
      </c>
      <c r="EH46">
        <v>11.126951057129544</v>
      </c>
      <c r="EI46">
        <v>9.9970974200297444</v>
      </c>
      <c r="EJ46">
        <v>10.029767494059506</v>
      </c>
      <c r="EK46">
        <v>6.3282146633665697</v>
      </c>
      <c r="EL46">
        <v>5.2812231209494618</v>
      </c>
      <c r="EM46">
        <v>5.6123041918425933</v>
      </c>
      <c r="EN46">
        <v>3.6787647958692249</v>
      </c>
      <c r="EO46">
        <v>7.2784379909563537</v>
      </c>
      <c r="EP46">
        <v>6.0510614929384694</v>
      </c>
      <c r="EQ46">
        <v>6.1764110432469232</v>
      </c>
      <c r="ER46">
        <v>4.1282407674195669</v>
      </c>
      <c r="ES46">
        <v>3.2422101126835239</v>
      </c>
      <c r="ET46">
        <v>0.52355091626141725</v>
      </c>
      <c r="EU46">
        <v>7.7555855108509126</v>
      </c>
      <c r="EV46">
        <v>6.888351269587365</v>
      </c>
      <c r="EW46">
        <v>2.2573766782643001</v>
      </c>
      <c r="EX46">
        <v>7.4033734320137095</v>
      </c>
      <c r="EY46">
        <v>4.9161666227813718</v>
      </c>
      <c r="EZ46">
        <v>6.0067353671202852</v>
      </c>
      <c r="FA46">
        <v>2.6132256371051237</v>
      </c>
      <c r="FB46">
        <v>7.9079682468904888</v>
      </c>
      <c r="FC46">
        <v>2.4462448471131442</v>
      </c>
      <c r="FD46">
        <v>2.6132256371051237</v>
      </c>
      <c r="FE46">
        <v>4.0134508253980776</v>
      </c>
      <c r="FF46">
        <v>6.0798732831550124</v>
      </c>
      <c r="FG46">
        <v>7.0644618604409413</v>
      </c>
      <c r="FH46">
        <v>4.7468387382093136</v>
      </c>
      <c r="FI46">
        <v>2.7628690276299719</v>
      </c>
      <c r="FJ46">
        <v>2.2573766782643001</v>
      </c>
      <c r="FK46">
        <v>5.6891129402045086</v>
      </c>
      <c r="FL46">
        <v>3.6013879796752577</v>
      </c>
      <c r="FM46">
        <v>-0.37942297296101746</v>
      </c>
      <c r="FN46">
        <v>9.3386134976007789</v>
      </c>
      <c r="FO46">
        <v>5.0676918017074035</v>
      </c>
      <c r="FP46">
        <v>7.0859256584736459</v>
      </c>
      <c r="FQ46">
        <v>1.0746657269077522</v>
      </c>
      <c r="FR46">
        <v>3.5196249313772165</v>
      </c>
      <c r="FS46">
        <v>7.6586463183486657</v>
      </c>
      <c r="FT46">
        <v>4.2849283451972022</v>
      </c>
      <c r="FU46">
        <v>-3.3219280948873622</v>
      </c>
      <c r="FV46">
        <v>5.6702907247941177</v>
      </c>
      <c r="FW46">
        <v>6.7871564997119629</v>
      </c>
      <c r="FX46">
        <v>2.2573766782643001</v>
      </c>
      <c r="FY46">
        <v>-3.3219280948873622</v>
      </c>
      <c r="FZ46">
        <v>4.4262533473008618</v>
      </c>
      <c r="GA46">
        <v>3.2422101126835239</v>
      </c>
      <c r="GB46">
        <v>6.6401430689551502</v>
      </c>
      <c r="GC46">
        <v>5.4671865045083496</v>
      </c>
      <c r="GD46">
        <v>4.5133213895272224</v>
      </c>
      <c r="GE46">
        <v>3.7522020189763992</v>
      </c>
      <c r="GF46">
        <v>2.7628690276299719</v>
      </c>
      <c r="GG46">
        <v>4.4262533473008618</v>
      </c>
      <c r="GH46">
        <v>2.7628690276299719</v>
      </c>
      <c r="GI46">
        <v>3.822081350076616</v>
      </c>
      <c r="GJ46">
        <v>-0.37942297296101746</v>
      </c>
      <c r="GK46">
        <v>13.751644371756873</v>
      </c>
      <c r="GL46">
        <v>5.6123041918425933</v>
      </c>
      <c r="GM46">
        <v>11.493049620119118</v>
      </c>
      <c r="GN46">
        <v>1.0746657269077522</v>
      </c>
      <c r="GO46">
        <v>1.4724768537292321</v>
      </c>
      <c r="GP46">
        <v>5.1241098529585534</v>
      </c>
      <c r="GQ46">
        <v>11.460210819048751</v>
      </c>
      <c r="GR46">
        <v>15.811125951507952</v>
      </c>
    </row>
    <row r="47" spans="1:200" x14ac:dyDescent="0.25">
      <c r="A47" t="s">
        <v>585</v>
      </c>
      <c r="B47">
        <v>13.256698616759644</v>
      </c>
      <c r="C47">
        <v>15.064878253307315</v>
      </c>
      <c r="D47">
        <v>13.119030940614033</v>
      </c>
      <c r="E47">
        <v>8.9332383389879304</v>
      </c>
      <c r="F47">
        <v>10.197050237790139</v>
      </c>
      <c r="G47">
        <v>12.611799060764948</v>
      </c>
      <c r="H47">
        <v>8.8783235823858977</v>
      </c>
      <c r="I47">
        <v>9.6830844211202205</v>
      </c>
      <c r="J47">
        <v>2.9017520010066891</v>
      </c>
      <c r="K47">
        <v>13.3574852444772</v>
      </c>
      <c r="L47">
        <v>6.3183571566857326</v>
      </c>
      <c r="M47">
        <v>2.4240263721144832</v>
      </c>
      <c r="N47">
        <v>8.3669536922851044</v>
      </c>
      <c r="O47">
        <v>5.0792360108203081</v>
      </c>
      <c r="P47">
        <v>15.13809439618068</v>
      </c>
      <c r="Q47">
        <v>17.958045519364415</v>
      </c>
      <c r="R47">
        <v>10.562562698454922</v>
      </c>
      <c r="S47">
        <v>5.7872352402248382</v>
      </c>
      <c r="T47">
        <v>12.651232749483951</v>
      </c>
      <c r="U47">
        <v>10.294648961574044</v>
      </c>
      <c r="V47">
        <v>5.0489531692132967</v>
      </c>
      <c r="W47">
        <v>2.4240263721144832</v>
      </c>
      <c r="X47">
        <v>7.2086517843778131</v>
      </c>
      <c r="Y47">
        <v>2.4240263721144832</v>
      </c>
      <c r="Z47">
        <v>6.0236005019731778</v>
      </c>
      <c r="AA47">
        <v>-3.3219280948873622</v>
      </c>
      <c r="AB47">
        <v>9.2010512676815353</v>
      </c>
      <c r="AC47">
        <v>2.7593927828616303</v>
      </c>
      <c r="AD47">
        <v>5.4475058698091772</v>
      </c>
      <c r="AE47">
        <v>8.9049859161528317</v>
      </c>
      <c r="AF47">
        <v>10.579213393207056</v>
      </c>
      <c r="AG47">
        <v>8.5030219449072355</v>
      </c>
      <c r="AH47">
        <v>8.5058116888621775</v>
      </c>
      <c r="AI47">
        <v>16.400849003145638</v>
      </c>
      <c r="AJ47">
        <v>8.114401868490198</v>
      </c>
      <c r="AK47">
        <v>13.202112051672579</v>
      </c>
      <c r="AL47">
        <v>6.1214300332834863</v>
      </c>
      <c r="AM47">
        <v>8.9466465279636065</v>
      </c>
      <c r="AN47">
        <v>14.682644752113641</v>
      </c>
      <c r="AO47">
        <v>6.5249901442592622</v>
      </c>
      <c r="AP47">
        <v>6.7201873771825209</v>
      </c>
      <c r="AQ47">
        <v>9.5028231001449761</v>
      </c>
      <c r="AR47">
        <v>10.713182322620726</v>
      </c>
      <c r="AS47">
        <v>8.1629284903907013</v>
      </c>
      <c r="AT47">
        <v>3.6309750278676765</v>
      </c>
      <c r="AU47">
        <v>6.8041741916534395</v>
      </c>
      <c r="AV47">
        <v>6.1993234845167056</v>
      </c>
      <c r="AW47">
        <v>5.91025310673293</v>
      </c>
      <c r="AX47">
        <v>2.8323276078376582</v>
      </c>
      <c r="AY47">
        <v>8.2553434963134045</v>
      </c>
      <c r="AZ47">
        <v>9.229176783072413</v>
      </c>
      <c r="BA47">
        <v>1.1418689342410848</v>
      </c>
      <c r="BB47">
        <v>5.559151993419575</v>
      </c>
      <c r="BC47">
        <v>3.4105221086074478</v>
      </c>
      <c r="BD47">
        <v>13.204367833714002</v>
      </c>
      <c r="BE47">
        <v>10.903702929162767</v>
      </c>
      <c r="BF47">
        <v>0.89185154170003456</v>
      </c>
      <c r="BG47">
        <v>5.2217912977042227</v>
      </c>
      <c r="BH47">
        <v>8.6665279328707445</v>
      </c>
      <c r="BI47">
        <v>2.4240263721144832</v>
      </c>
      <c r="BJ47">
        <v>-0.31792656396843694</v>
      </c>
      <c r="BK47">
        <v>1.9863100796066202</v>
      </c>
      <c r="BL47">
        <v>3.15019879521713</v>
      </c>
      <c r="BM47">
        <v>8.7477231926910974</v>
      </c>
      <c r="BN47">
        <v>7.4245303732216632</v>
      </c>
      <c r="BO47">
        <v>10.298676267815129</v>
      </c>
      <c r="BP47">
        <v>7.5186926261683258</v>
      </c>
      <c r="BQ47">
        <v>6.0390897767220624</v>
      </c>
      <c r="BR47">
        <v>7.0263821704457765</v>
      </c>
      <c r="BS47">
        <v>3.92578859883209</v>
      </c>
      <c r="BT47">
        <v>7.6829947170695396</v>
      </c>
      <c r="BU47">
        <v>8.8740115060920957</v>
      </c>
      <c r="BV47">
        <v>11.883830507576906</v>
      </c>
      <c r="BW47">
        <v>12.259350441198151</v>
      </c>
      <c r="BX47">
        <v>3.8221637662341301</v>
      </c>
      <c r="BY47">
        <v>6.6052244700013389</v>
      </c>
      <c r="BZ47">
        <v>7.7050103843496229</v>
      </c>
      <c r="CA47">
        <v>7.8304836495592829</v>
      </c>
      <c r="CB47">
        <v>11.89091711678029</v>
      </c>
      <c r="CC47">
        <v>10.499927940022914</v>
      </c>
      <c r="CD47">
        <v>4.1704593408398161</v>
      </c>
      <c r="CE47">
        <v>13.026507055285292</v>
      </c>
      <c r="CF47">
        <v>7.1057573502001379</v>
      </c>
      <c r="CG47">
        <v>3.2061571389008661</v>
      </c>
      <c r="CH47">
        <v>15.724015156620688</v>
      </c>
      <c r="CI47">
        <v>6.2732259042197169</v>
      </c>
      <c r="CJ47">
        <v>1.9863100796066202</v>
      </c>
      <c r="CK47">
        <v>5.1943849161371656</v>
      </c>
      <c r="CL47">
        <v>3.9587396881915438</v>
      </c>
      <c r="CM47">
        <v>6.3621193070315138</v>
      </c>
      <c r="CN47">
        <v>17.125995080210579</v>
      </c>
      <c r="CO47">
        <v>7.1130940160297627</v>
      </c>
      <c r="CP47">
        <v>5.7687725861617931</v>
      </c>
      <c r="CQ47">
        <v>7.0379923828322415</v>
      </c>
      <c r="CR47">
        <v>7.1240295142049215</v>
      </c>
      <c r="CS47">
        <v>11.561509787584257</v>
      </c>
      <c r="CT47">
        <v>9.1958781016832258</v>
      </c>
      <c r="CU47">
        <v>10.342250158176087</v>
      </c>
      <c r="CV47">
        <v>12.905760259900889</v>
      </c>
      <c r="CW47">
        <v>11.173714743313081</v>
      </c>
      <c r="CX47">
        <v>9.8221956161274253</v>
      </c>
      <c r="CY47">
        <v>9.8995416833150198</v>
      </c>
      <c r="CZ47">
        <v>9.0724096822198987</v>
      </c>
      <c r="DA47">
        <v>12.848533099353229</v>
      </c>
      <c r="DB47">
        <v>12.948552720782239</v>
      </c>
      <c r="DC47">
        <v>8.2848782034544577</v>
      </c>
      <c r="DD47">
        <v>10.982174555800299</v>
      </c>
      <c r="DE47">
        <v>2.6825735220664146</v>
      </c>
      <c r="DF47">
        <v>16.143882382145204</v>
      </c>
      <c r="DG47">
        <v>9.4053449134762914</v>
      </c>
      <c r="DH47">
        <v>10.256646532518676</v>
      </c>
      <c r="DI47">
        <v>12.869668085570995</v>
      </c>
      <c r="DJ47">
        <v>13.776784293530245</v>
      </c>
      <c r="DK47">
        <v>2.60143243396156</v>
      </c>
      <c r="DL47">
        <v>2.60143243396156</v>
      </c>
      <c r="DM47">
        <v>9.3056109899353938</v>
      </c>
      <c r="DN47">
        <v>5.1235007885071546</v>
      </c>
      <c r="DO47">
        <v>4.8872004328310128</v>
      </c>
      <c r="DP47">
        <v>6.7440116908415462</v>
      </c>
      <c r="DQ47">
        <v>4.2256521379011636</v>
      </c>
      <c r="DR47">
        <v>8.7022343995258531</v>
      </c>
      <c r="DS47">
        <v>7.2788315800821666</v>
      </c>
      <c r="DT47">
        <v>8.826823999845919</v>
      </c>
      <c r="DU47">
        <v>6.150243869698679</v>
      </c>
      <c r="DV47">
        <v>2.1088034344788413</v>
      </c>
      <c r="DW47">
        <v>3.67129348572294</v>
      </c>
      <c r="DX47">
        <v>7.4908019987277257</v>
      </c>
      <c r="DY47">
        <v>3.2061571389008661</v>
      </c>
      <c r="DZ47">
        <v>7.6731010933861192</v>
      </c>
      <c r="EA47">
        <v>3.7105157444048467</v>
      </c>
      <c r="EB47">
        <v>8.5605028138022341</v>
      </c>
      <c r="EC47">
        <v>3.9587396881915438</v>
      </c>
      <c r="ED47">
        <v>1.5404682458349652</v>
      </c>
      <c r="EE47">
        <v>7.7551102544461807</v>
      </c>
      <c r="EF47">
        <v>3.6309750278676765</v>
      </c>
      <c r="EG47">
        <v>5.9270010794043611</v>
      </c>
      <c r="EH47">
        <v>13.330103151527776</v>
      </c>
      <c r="EI47">
        <v>9.410564551452369</v>
      </c>
      <c r="EJ47">
        <v>10.564905396575737</v>
      </c>
      <c r="EK47">
        <v>5.8323838431457373</v>
      </c>
      <c r="EL47">
        <v>4.9540930376488683</v>
      </c>
      <c r="EM47">
        <v>6.0467724953498383</v>
      </c>
      <c r="EN47">
        <v>3.4105221086074478</v>
      </c>
      <c r="EO47">
        <v>7.0647249404190635</v>
      </c>
      <c r="EP47">
        <v>6.0390897767220624</v>
      </c>
      <c r="EQ47">
        <v>6.7345291298184042</v>
      </c>
      <c r="ER47">
        <v>4.4508081561802086</v>
      </c>
      <c r="ES47">
        <v>3.0313168481845865</v>
      </c>
      <c r="ET47">
        <v>2.221705431906341</v>
      </c>
      <c r="EU47">
        <v>10.153684453382315</v>
      </c>
      <c r="EV47">
        <v>8.4475150482531376</v>
      </c>
      <c r="EW47">
        <v>1.704871964456353</v>
      </c>
      <c r="EX47">
        <v>6.6462588144175143</v>
      </c>
      <c r="EY47">
        <v>4.8349135813508246</v>
      </c>
      <c r="EZ47">
        <v>6.2467882268291524</v>
      </c>
      <c r="FA47">
        <v>3.502783378016745</v>
      </c>
      <c r="FB47">
        <v>9.1159685699435009</v>
      </c>
      <c r="FC47">
        <v>3.4573900728893046</v>
      </c>
      <c r="FD47">
        <v>1.9863100796066202</v>
      </c>
      <c r="FE47">
        <v>4.4037223450882497</v>
      </c>
      <c r="FF47">
        <v>6.000050222946923</v>
      </c>
      <c r="FG47">
        <v>7.6631391459450624</v>
      </c>
      <c r="FH47">
        <v>5.6426375212200757</v>
      </c>
      <c r="FI47">
        <v>2.3264096398166223</v>
      </c>
      <c r="FJ47">
        <v>2.5154546065873036</v>
      </c>
      <c r="FK47">
        <v>5.8054645780456999</v>
      </c>
      <c r="FL47">
        <v>2.221705431906341</v>
      </c>
      <c r="FM47">
        <v>0.58923136511083063</v>
      </c>
      <c r="FN47">
        <v>9.3940959762360166</v>
      </c>
      <c r="FO47">
        <v>4.4274573368989332</v>
      </c>
      <c r="FP47">
        <v>7.2424967863472256</v>
      </c>
      <c r="FQ47">
        <v>1.704871964456353</v>
      </c>
      <c r="FR47">
        <v>2.7593927828616303</v>
      </c>
      <c r="FS47">
        <v>7.9459121124421825</v>
      </c>
      <c r="FT47">
        <v>3.7858994136868636</v>
      </c>
      <c r="FU47">
        <v>0.58923136511083063</v>
      </c>
      <c r="FV47">
        <v>6.7767182795038252</v>
      </c>
      <c r="FW47">
        <v>6.6411928983996802</v>
      </c>
      <c r="FX47">
        <v>2.9017520010066891</v>
      </c>
      <c r="FY47">
        <v>-3.3219280948873622</v>
      </c>
      <c r="FZ47">
        <v>3.92578859883209</v>
      </c>
      <c r="GA47">
        <v>3.5894973307340292</v>
      </c>
      <c r="GB47">
        <v>6.2266371104394986</v>
      </c>
      <c r="GC47">
        <v>5.459067390531728</v>
      </c>
      <c r="GD47">
        <v>5.339058333900093</v>
      </c>
      <c r="GE47">
        <v>4.7989722589944517</v>
      </c>
      <c r="GF47">
        <v>2.5154546065873036</v>
      </c>
      <c r="GG47">
        <v>5.339058333900093</v>
      </c>
      <c r="GH47">
        <v>1.9863100796066202</v>
      </c>
      <c r="GI47">
        <v>3.9587396881915438</v>
      </c>
      <c r="GJ47">
        <v>-1.1484456293755105</v>
      </c>
      <c r="GK47">
        <v>13.027356724592574</v>
      </c>
      <c r="GL47">
        <v>5.3138103010152973</v>
      </c>
      <c r="GM47">
        <v>11.164475529040464</v>
      </c>
      <c r="GN47">
        <v>0.89185154170003456</v>
      </c>
      <c r="GO47">
        <v>3.2061571389008661</v>
      </c>
      <c r="GP47">
        <v>5.3264895307505205</v>
      </c>
      <c r="GQ47">
        <v>11.310035975152822</v>
      </c>
      <c r="GR47">
        <v>14.986577084235032</v>
      </c>
    </row>
    <row r="48" spans="1:200" x14ac:dyDescent="0.25">
      <c r="A48" t="s">
        <v>586</v>
      </c>
      <c r="B48">
        <v>13.315504890152823</v>
      </c>
      <c r="C48">
        <v>15.05382536193375</v>
      </c>
      <c r="D48">
        <v>13.236994222720877</v>
      </c>
      <c r="E48">
        <v>8.6561307630699265</v>
      </c>
      <c r="F48">
        <v>10.050572493171774</v>
      </c>
      <c r="G48">
        <v>12.706993516152052</v>
      </c>
      <c r="H48">
        <v>8.6561307630699265</v>
      </c>
      <c r="I48">
        <v>9.2636569127682726</v>
      </c>
      <c r="J48">
        <v>3.0339208766798547</v>
      </c>
      <c r="K48">
        <v>13.868823753773661</v>
      </c>
      <c r="L48">
        <v>6.4329062236140606</v>
      </c>
      <c r="M48">
        <v>1.8858480405022009</v>
      </c>
      <c r="N48">
        <v>8.323806869472687</v>
      </c>
      <c r="O48">
        <v>5.2309413523536312</v>
      </c>
      <c r="P48">
        <v>15.257699303828351</v>
      </c>
      <c r="Q48">
        <v>18.147327441017836</v>
      </c>
      <c r="R48">
        <v>10.55918209075627</v>
      </c>
      <c r="S48">
        <v>6.0513899395168647</v>
      </c>
      <c r="T48">
        <v>12.464301494303601</v>
      </c>
      <c r="U48">
        <v>10.783238048087529</v>
      </c>
      <c r="V48">
        <v>5.1841472873594174</v>
      </c>
      <c r="W48">
        <v>1.8858480405022009</v>
      </c>
      <c r="X48">
        <v>7.1959853301566925</v>
      </c>
      <c r="Y48">
        <v>2.4577390005949713</v>
      </c>
      <c r="Z48">
        <v>6.3715782726538013</v>
      </c>
      <c r="AA48">
        <v>-0.51605166207724984</v>
      </c>
      <c r="AB48">
        <v>9.3562680462435726</v>
      </c>
      <c r="AC48">
        <v>1.1358579132270021</v>
      </c>
      <c r="AD48">
        <v>5.8487784051320659</v>
      </c>
      <c r="AE48">
        <v>8.4228627301538168</v>
      </c>
      <c r="AF48">
        <v>10.892790734744981</v>
      </c>
      <c r="AG48">
        <v>8.5036910841492102</v>
      </c>
      <c r="AH48">
        <v>9.1078458228033981</v>
      </c>
      <c r="AI48">
        <v>16.2728397951124</v>
      </c>
      <c r="AJ48">
        <v>6.7221092002247129</v>
      </c>
      <c r="AK48">
        <v>12.536513470604095</v>
      </c>
      <c r="AL48">
        <v>6.0899783619188472</v>
      </c>
      <c r="AM48">
        <v>9.0156415391231626</v>
      </c>
      <c r="AN48">
        <v>14.422586663959938</v>
      </c>
      <c r="AO48">
        <v>6.2116255979523816</v>
      </c>
      <c r="AP48">
        <v>6.4965287719775668</v>
      </c>
      <c r="AQ48">
        <v>9.8511177648380439</v>
      </c>
      <c r="AR48">
        <v>10.839997674809597</v>
      </c>
      <c r="AS48">
        <v>8.1057552710336882</v>
      </c>
      <c r="AT48">
        <v>3.276278532717622</v>
      </c>
      <c r="AU48">
        <v>7.3549490945704878</v>
      </c>
      <c r="AV48">
        <v>6.3452350141847429</v>
      </c>
      <c r="AW48">
        <v>6.1213652328192465</v>
      </c>
      <c r="AX48">
        <v>2.1999474317199761</v>
      </c>
      <c r="AY48">
        <v>7.9675192936189871</v>
      </c>
      <c r="AZ48">
        <v>9.4445324766311831</v>
      </c>
      <c r="BA48">
        <v>1.6305997748804828</v>
      </c>
      <c r="BB48">
        <v>5.8030554736721918</v>
      </c>
      <c r="BC48">
        <v>4.4577154306057922</v>
      </c>
      <c r="BD48">
        <v>12.940148942473135</v>
      </c>
      <c r="BE48">
        <v>10.966366838375011</v>
      </c>
      <c r="BF48">
        <v>1.4837641939495678</v>
      </c>
      <c r="BG48">
        <v>5.1109811344490375</v>
      </c>
      <c r="BH48">
        <v>8.0804256794549598</v>
      </c>
      <c r="BI48">
        <v>0.67645608382745381</v>
      </c>
      <c r="BJ48">
        <v>-0.51605166207724984</v>
      </c>
      <c r="BK48">
        <v>2.2910928078064954</v>
      </c>
      <c r="BL48">
        <v>2.5343587291396572</v>
      </c>
      <c r="BM48">
        <v>8.3439035436130329</v>
      </c>
      <c r="BN48">
        <v>6.9903659686651789</v>
      </c>
      <c r="BO48">
        <v>9.5968870765916385</v>
      </c>
      <c r="BP48">
        <v>6.1999122048427688</v>
      </c>
      <c r="BQ48">
        <v>5.9431372398416338</v>
      </c>
      <c r="BR48">
        <v>6.7664619103393955</v>
      </c>
      <c r="BS48">
        <v>4.1999192502870226</v>
      </c>
      <c r="BT48">
        <v>7.5052786783620284</v>
      </c>
      <c r="BU48">
        <v>7.876634242112142</v>
      </c>
      <c r="BV48">
        <v>11.784790734074173</v>
      </c>
      <c r="BW48">
        <v>12.173669646136087</v>
      </c>
      <c r="BX48">
        <v>3.276278532717622</v>
      </c>
      <c r="BY48">
        <v>5.9709713975572347</v>
      </c>
      <c r="BZ48">
        <v>7.5974458822657258</v>
      </c>
      <c r="CA48">
        <v>7.4370688449143509</v>
      </c>
      <c r="CB48">
        <v>11.585959826972072</v>
      </c>
      <c r="CC48">
        <v>10.778077515678056</v>
      </c>
      <c r="CD48">
        <v>4.5711729314240408</v>
      </c>
      <c r="CE48">
        <v>12.630248801773174</v>
      </c>
      <c r="CF48">
        <v>7.0206451392683444</v>
      </c>
      <c r="CG48">
        <v>2.7424628841858798</v>
      </c>
      <c r="CH48">
        <v>16.233534854465997</v>
      </c>
      <c r="CI48">
        <v>5.6129893616976627</v>
      </c>
      <c r="CJ48">
        <v>1.3202732405486377</v>
      </c>
      <c r="CK48">
        <v>4.7585033302541202</v>
      </c>
      <c r="CL48">
        <v>3.1841615727149697</v>
      </c>
      <c r="CM48">
        <v>6.2116255979523816</v>
      </c>
      <c r="CN48">
        <v>16.537845299697004</v>
      </c>
      <c r="CO48">
        <v>6.7978829771345168</v>
      </c>
      <c r="CP48">
        <v>5.2424065132030959</v>
      </c>
      <c r="CQ48">
        <v>8.2979424901587659</v>
      </c>
      <c r="CR48">
        <v>5.6650359760043694</v>
      </c>
      <c r="CS48">
        <v>11.339183212947329</v>
      </c>
      <c r="CT48">
        <v>9.4414270132309586</v>
      </c>
      <c r="CU48">
        <v>9.9618947904852035</v>
      </c>
      <c r="CV48">
        <v>13.026406557182261</v>
      </c>
      <c r="CW48">
        <v>10.843060306255646</v>
      </c>
      <c r="CX48">
        <v>9.2908279834288781</v>
      </c>
      <c r="CY48">
        <v>9.4587321416125949</v>
      </c>
      <c r="CZ48">
        <v>9.2193800147029954</v>
      </c>
      <c r="DA48">
        <v>12.777338713707488</v>
      </c>
      <c r="DB48">
        <v>12.593650076616383</v>
      </c>
      <c r="DC48">
        <v>7.493332486568093</v>
      </c>
      <c r="DD48">
        <v>10.353517095074583</v>
      </c>
      <c r="DE48">
        <v>1.8858480405022009</v>
      </c>
      <c r="DF48">
        <v>16.282389783348407</v>
      </c>
      <c r="DG48">
        <v>9.0013725502361801</v>
      </c>
      <c r="DH48">
        <v>9.8775530955276096</v>
      </c>
      <c r="DI48">
        <v>12.710545071974394</v>
      </c>
      <c r="DJ48">
        <v>13.743404076033114</v>
      </c>
      <c r="DK48">
        <v>2.8056556635638543</v>
      </c>
      <c r="DL48">
        <v>2.8056556635638543</v>
      </c>
      <c r="DM48">
        <v>9.7558328889615229</v>
      </c>
      <c r="DN48">
        <v>4.3767959465743731</v>
      </c>
      <c r="DO48">
        <v>4.3974552496218688</v>
      </c>
      <c r="DP48">
        <v>6.0899783619188472</v>
      </c>
      <c r="DQ48">
        <v>3.9431456812165906</v>
      </c>
      <c r="DR48">
        <v>7.3654733538560846</v>
      </c>
      <c r="DS48">
        <v>7.2846038362085093</v>
      </c>
      <c r="DT48">
        <v>8.5654720160212694</v>
      </c>
      <c r="DU48">
        <v>6.0117409199746294</v>
      </c>
      <c r="DV48">
        <v>2.2910928078064954</v>
      </c>
      <c r="DW48">
        <v>3.856268843747225</v>
      </c>
      <c r="DX48">
        <v>7.8618435670712881</v>
      </c>
      <c r="DY48">
        <v>2.6071134344896074</v>
      </c>
      <c r="DZ48">
        <v>7.9605943467105886</v>
      </c>
      <c r="EA48">
        <v>5.0857439072881201</v>
      </c>
      <c r="EB48">
        <v>8.5319955357770692</v>
      </c>
      <c r="EC48">
        <v>3.7953013832927924</v>
      </c>
      <c r="ED48">
        <v>1.3202732405486377</v>
      </c>
      <c r="EE48">
        <v>6.279976466182652</v>
      </c>
      <c r="EF48">
        <v>3.8261071966328495</v>
      </c>
      <c r="EG48">
        <v>5.7070183396896512</v>
      </c>
      <c r="EH48">
        <v>12.791005324137553</v>
      </c>
      <c r="EI48">
        <v>9.1257548283134682</v>
      </c>
      <c r="EJ48">
        <v>11.183585151738194</v>
      </c>
      <c r="EK48">
        <v>6.7180086912701187</v>
      </c>
      <c r="EL48">
        <v>5.4837066763789073</v>
      </c>
      <c r="EM48">
        <v>6.0117409199746294</v>
      </c>
      <c r="EN48">
        <v>3.9709796086323532</v>
      </c>
      <c r="EO48">
        <v>6.5296593212811267</v>
      </c>
      <c r="EP48">
        <v>7.2280573141030438</v>
      </c>
      <c r="EQ48">
        <v>6.279976466182652</v>
      </c>
      <c r="ER48">
        <v>3.856268843747225</v>
      </c>
      <c r="ES48">
        <v>3.9709796086323532</v>
      </c>
      <c r="ET48">
        <v>3.1357991535884362</v>
      </c>
      <c r="EU48">
        <v>8.7704259863504408</v>
      </c>
      <c r="EV48">
        <v>7.3862943163995336</v>
      </c>
      <c r="EW48">
        <v>1.7638615231630417</v>
      </c>
      <c r="EX48">
        <v>6.3923119439621896</v>
      </c>
      <c r="EY48">
        <v>4.3345679181385703</v>
      </c>
      <c r="EZ48">
        <v>5.5497956935991164</v>
      </c>
      <c r="FA48">
        <v>3.0339208766798547</v>
      </c>
      <c r="FB48">
        <v>8.4165507982698653</v>
      </c>
      <c r="FC48">
        <v>2.2910928078064954</v>
      </c>
      <c r="FD48">
        <v>2.1999474317199761</v>
      </c>
      <c r="FE48">
        <v>3.6987289996742776</v>
      </c>
      <c r="FF48">
        <v>5.8487784051320659</v>
      </c>
      <c r="FG48">
        <v>7.3862943163995336</v>
      </c>
      <c r="FH48">
        <v>5.4345750887806439</v>
      </c>
      <c r="FI48">
        <v>2.2910928078064954</v>
      </c>
      <c r="FJ48">
        <v>2.9242981237894661</v>
      </c>
      <c r="FK48">
        <v>5.3309882046279604</v>
      </c>
      <c r="FL48">
        <v>3.0339208766798547</v>
      </c>
      <c r="FM48">
        <v>-1.3232198851113512</v>
      </c>
      <c r="FN48">
        <v>9.4220224794464009</v>
      </c>
      <c r="FO48">
        <v>5.1480279880872093</v>
      </c>
      <c r="FP48">
        <v>8.9844028041220394</v>
      </c>
      <c r="FQ48">
        <v>0.92436597085857009</v>
      </c>
      <c r="FR48">
        <v>0.37692045227129112</v>
      </c>
      <c r="FS48">
        <v>6.7343412457054015</v>
      </c>
      <c r="FT48">
        <v>2.1999474317199761</v>
      </c>
      <c r="FU48">
        <v>-0.51605166207724984</v>
      </c>
      <c r="FV48">
        <v>7.0106225276415346</v>
      </c>
      <c r="FW48">
        <v>6.4127518583466916</v>
      </c>
      <c r="FX48">
        <v>2.5343587291396572</v>
      </c>
      <c r="FY48">
        <v>-3.3219280948873622</v>
      </c>
      <c r="FZ48">
        <v>3.8261071966328495</v>
      </c>
      <c r="GA48">
        <v>1.99831900267412</v>
      </c>
      <c r="GB48">
        <v>6.5389871201823526</v>
      </c>
      <c r="GC48">
        <v>4.5892443708792676</v>
      </c>
      <c r="GD48">
        <v>5.3093474536833778</v>
      </c>
      <c r="GE48">
        <v>4.7900962938967355</v>
      </c>
      <c r="GF48">
        <v>1.8858480405022009</v>
      </c>
      <c r="GG48">
        <v>5.047040522476137</v>
      </c>
      <c r="GH48">
        <v>1.6305997748804828</v>
      </c>
      <c r="GI48">
        <v>3.9431456812165906</v>
      </c>
      <c r="GJ48">
        <v>0.67645608382745381</v>
      </c>
      <c r="GK48">
        <v>12.872296790577922</v>
      </c>
      <c r="GL48">
        <v>5.1109811344490375</v>
      </c>
      <c r="GM48">
        <v>11.03986679251944</v>
      </c>
      <c r="GN48">
        <v>-1.5517313740846159E-3</v>
      </c>
      <c r="GO48">
        <v>1.3202732405486377</v>
      </c>
      <c r="GP48">
        <v>5.1480279880872093</v>
      </c>
      <c r="GQ48">
        <v>11.458424750372867</v>
      </c>
      <c r="GR48">
        <v>14.92053054269263</v>
      </c>
    </row>
    <row r="49" spans="1:200" x14ac:dyDescent="0.25">
      <c r="A49" t="s">
        <v>587</v>
      </c>
      <c r="B49">
        <v>13.055484886900778</v>
      </c>
      <c r="C49">
        <v>14.78118761294979</v>
      </c>
      <c r="D49">
        <v>12.785764477093798</v>
      </c>
      <c r="E49">
        <v>8.3413810740398588</v>
      </c>
      <c r="F49">
        <v>9.8435935725855153</v>
      </c>
      <c r="G49">
        <v>12.467149892156336</v>
      </c>
      <c r="H49">
        <v>8.3308261512498447</v>
      </c>
      <c r="I49">
        <v>9.0934137031102082</v>
      </c>
      <c r="J49">
        <v>4.4180896710824671</v>
      </c>
      <c r="K49">
        <v>13.340856178715661</v>
      </c>
      <c r="L49">
        <v>6.6054529825999921</v>
      </c>
      <c r="M49">
        <v>2.7771743444349815</v>
      </c>
      <c r="N49">
        <v>7.9795817381859049</v>
      </c>
      <c r="O49">
        <v>4.6685483397807817</v>
      </c>
      <c r="P49">
        <v>15.621120188466991</v>
      </c>
      <c r="Q49">
        <v>18.416002049626933</v>
      </c>
      <c r="R49">
        <v>10.151420468673253</v>
      </c>
      <c r="S49">
        <v>5.6942225304794789</v>
      </c>
      <c r="T49">
        <v>11.017433073978813</v>
      </c>
      <c r="U49">
        <v>8.8543175331738837</v>
      </c>
      <c r="V49">
        <v>3.8019782962534303</v>
      </c>
      <c r="W49">
        <v>0.53706442200425997</v>
      </c>
      <c r="X49">
        <v>6.4800567823652031</v>
      </c>
      <c r="Y49">
        <v>1.301165603893939</v>
      </c>
      <c r="Z49">
        <v>5.4707255679345046</v>
      </c>
      <c r="AA49">
        <v>-3.3219280948873622</v>
      </c>
      <c r="AB49">
        <v>8.0838336203645564</v>
      </c>
      <c r="AC49">
        <v>1.4864744615980641</v>
      </c>
      <c r="AD49">
        <v>3.5754814017342742</v>
      </c>
      <c r="AE49">
        <v>8.4400856067461625</v>
      </c>
      <c r="AF49">
        <v>10.812691629288759</v>
      </c>
      <c r="AG49">
        <v>7.9776498929858679</v>
      </c>
      <c r="AH49">
        <v>7.4627696504756003</v>
      </c>
      <c r="AI49">
        <v>16.398207615900233</v>
      </c>
      <c r="AJ49">
        <v>8.279999868161271</v>
      </c>
      <c r="AK49">
        <v>12.182898429516602</v>
      </c>
      <c r="AL49">
        <v>6.3306569724588346</v>
      </c>
      <c r="AM49">
        <v>8.7081861908391005</v>
      </c>
      <c r="AN49">
        <v>13.85227035002938</v>
      </c>
      <c r="AO49">
        <v>5.2579996419548358</v>
      </c>
      <c r="AP49">
        <v>6.6351700859365499</v>
      </c>
      <c r="AQ49">
        <v>9.2074288755426821</v>
      </c>
      <c r="AR49">
        <v>10.679091994890021</v>
      </c>
      <c r="AS49">
        <v>7.1798747733640695</v>
      </c>
      <c r="AT49">
        <v>1.931794989213504</v>
      </c>
      <c r="AU49">
        <v>6.8823522191892854</v>
      </c>
      <c r="AV49">
        <v>5.936249477872285</v>
      </c>
      <c r="AW49">
        <v>5.9909047054570239</v>
      </c>
      <c r="AX49">
        <v>1.931794989213504</v>
      </c>
      <c r="AY49">
        <v>7.9757154574736635</v>
      </c>
      <c r="AZ49">
        <v>8.9908352603307282</v>
      </c>
      <c r="BA49">
        <v>0.15479445878375953</v>
      </c>
      <c r="BB49">
        <v>5.2192832343634254</v>
      </c>
      <c r="BC49">
        <v>4.0278796408887079</v>
      </c>
      <c r="BD49">
        <v>13.691333850538703</v>
      </c>
      <c r="BE49">
        <v>11.456291352554301</v>
      </c>
      <c r="BF49">
        <v>-0.36678643096861835</v>
      </c>
      <c r="BG49">
        <v>4.9465265106510614</v>
      </c>
      <c r="BH49">
        <v>8.036366025012434</v>
      </c>
      <c r="BI49">
        <v>0.83896870415279201</v>
      </c>
      <c r="BJ49">
        <v>-1.1918077334671402</v>
      </c>
      <c r="BK49">
        <v>1.0884978157744043</v>
      </c>
      <c r="BL49">
        <v>2.9127632834752575</v>
      </c>
      <c r="BM49">
        <v>7.8692909611529567</v>
      </c>
      <c r="BN49">
        <v>6.5441168602925872</v>
      </c>
      <c r="BO49">
        <v>9.6418506730449121</v>
      </c>
      <c r="BP49">
        <v>5.5663764349708353</v>
      </c>
      <c r="BQ49">
        <v>5.7036031294630831</v>
      </c>
      <c r="BR49">
        <v>6.0137090601442118</v>
      </c>
      <c r="BS49">
        <v>3.0948871628779906</v>
      </c>
      <c r="BT49">
        <v>6.3487062392614328</v>
      </c>
      <c r="BU49">
        <v>7.7900486848138257</v>
      </c>
      <c r="BV49">
        <v>10.950557242784654</v>
      </c>
      <c r="BW49">
        <v>11.199185826773034</v>
      </c>
      <c r="BX49">
        <v>3.4473324230206916</v>
      </c>
      <c r="BY49">
        <v>5.6168975184919878</v>
      </c>
      <c r="BZ49">
        <v>7.4737764257414669</v>
      </c>
      <c r="CA49">
        <v>7.758892370061063</v>
      </c>
      <c r="CB49">
        <v>12.52211298605927</v>
      </c>
      <c r="CC49">
        <v>11.157982964279526</v>
      </c>
      <c r="CD49">
        <v>4.3717683518118795</v>
      </c>
      <c r="CE49">
        <v>12.07183606334228</v>
      </c>
      <c r="CF49">
        <v>6.8905892527017052</v>
      </c>
      <c r="CG49">
        <v>1.7980679390164891</v>
      </c>
      <c r="CH49">
        <v>15.493055129838158</v>
      </c>
      <c r="CI49">
        <v>4.4848971191635911</v>
      </c>
      <c r="CJ49">
        <v>1.6506671509404529</v>
      </c>
      <c r="CK49">
        <v>4.2231507446830507</v>
      </c>
      <c r="CL49">
        <v>2.8465611115108205</v>
      </c>
      <c r="CM49">
        <v>5.8711407547451238</v>
      </c>
      <c r="CN49">
        <v>16.586945848135162</v>
      </c>
      <c r="CO49">
        <v>6.4525021500143982</v>
      </c>
      <c r="CP49">
        <v>4.9931714138155652</v>
      </c>
      <c r="CQ49">
        <v>6.7840834278577722</v>
      </c>
      <c r="CR49">
        <v>6.4357131765694939</v>
      </c>
      <c r="CS49">
        <v>10.884302181541138</v>
      </c>
      <c r="CT49">
        <v>9.0673097592305023</v>
      </c>
      <c r="CU49">
        <v>9.6029032660442457</v>
      </c>
      <c r="CV49">
        <v>13.371984699713574</v>
      </c>
      <c r="CW49">
        <v>10.29485948827447</v>
      </c>
      <c r="CX49">
        <v>8.646294011182956</v>
      </c>
      <c r="CY49">
        <v>8.808320113115002</v>
      </c>
      <c r="CZ49">
        <v>8.6656221038589418</v>
      </c>
      <c r="DA49">
        <v>13.113926793809732</v>
      </c>
      <c r="DB49">
        <v>12.441098817041322</v>
      </c>
      <c r="DC49">
        <v>7.2487756921396498</v>
      </c>
      <c r="DD49">
        <v>10.100844829699424</v>
      </c>
      <c r="DE49">
        <v>-1.1918077334671402</v>
      </c>
      <c r="DF49">
        <v>16.430901344954055</v>
      </c>
      <c r="DG49">
        <v>8.778670047358986</v>
      </c>
      <c r="DH49">
        <v>9.9645963393871622</v>
      </c>
      <c r="DI49">
        <v>12.87259682123989</v>
      </c>
      <c r="DJ49">
        <v>13.578675813594115</v>
      </c>
      <c r="DK49">
        <v>0.15479445878375953</v>
      </c>
      <c r="DL49">
        <v>2.271592705886623</v>
      </c>
      <c r="DM49">
        <v>8.9841151989223587</v>
      </c>
      <c r="DN49">
        <v>3.9031525432357412</v>
      </c>
      <c r="DO49">
        <v>3.3066810446998067</v>
      </c>
      <c r="DP49">
        <v>5.3682798729328569</v>
      </c>
      <c r="DQ49">
        <v>2.7042810465593559</v>
      </c>
      <c r="DR49">
        <v>8.0999074675125993</v>
      </c>
      <c r="DS49">
        <v>6.0872208300758581</v>
      </c>
      <c r="DT49">
        <v>7.7038644091052531</v>
      </c>
      <c r="DU49">
        <v>4.6492596845376095</v>
      </c>
      <c r="DV49">
        <v>1.4864744615980641</v>
      </c>
      <c r="DW49">
        <v>3.1508210601389015</v>
      </c>
      <c r="DX49">
        <v>7.2359029062950544</v>
      </c>
      <c r="DY49">
        <v>2.0541712409699833</v>
      </c>
      <c r="DZ49">
        <v>6.8531465419304789</v>
      </c>
      <c r="EA49">
        <v>2.5464181530372221</v>
      </c>
      <c r="EB49">
        <v>8.3443826401345298</v>
      </c>
      <c r="EC49">
        <v>3.8364974012892299</v>
      </c>
      <c r="ED49">
        <v>1.931794989213504</v>
      </c>
      <c r="EE49">
        <v>7.1389731455742549</v>
      </c>
      <c r="EF49">
        <v>2.9127632834752575</v>
      </c>
      <c r="EG49">
        <v>5.3564346445717836</v>
      </c>
      <c r="EH49">
        <v>12.437765193039656</v>
      </c>
      <c r="EI49">
        <v>9.3546188497208647</v>
      </c>
      <c r="EJ49">
        <v>9.6467219819540908</v>
      </c>
      <c r="EK49">
        <v>5.00839047839027</v>
      </c>
      <c r="EL49">
        <v>3.9031525432357412</v>
      </c>
      <c r="EM49">
        <v>4.3951149111349155</v>
      </c>
      <c r="EN49">
        <v>2.4604980318095278</v>
      </c>
      <c r="EO49">
        <v>6.3957619497603035</v>
      </c>
      <c r="EP49">
        <v>4.8314391485579673</v>
      </c>
      <c r="EQ49">
        <v>6.0872208300758581</v>
      </c>
      <c r="ER49">
        <v>3.7303588882853047</v>
      </c>
      <c r="ES49">
        <v>2.7771743444349815</v>
      </c>
      <c r="ET49">
        <v>2.0541712409699833</v>
      </c>
      <c r="EU49">
        <v>9.5570651333948717</v>
      </c>
      <c r="EV49">
        <v>7.8355567742242913</v>
      </c>
      <c r="EW49">
        <v>1.4864744615980641</v>
      </c>
      <c r="EX49">
        <v>4.8652686142108461</v>
      </c>
      <c r="EY49">
        <v>3.3066810446998067</v>
      </c>
      <c r="EZ49">
        <v>5.3682798729328569</v>
      </c>
      <c r="FA49">
        <v>2.4604980318095278</v>
      </c>
      <c r="FB49">
        <v>8.8061445858953338</v>
      </c>
      <c r="FC49">
        <v>1.4864744615980641</v>
      </c>
      <c r="FD49">
        <v>1.6506671509404529</v>
      </c>
      <c r="FE49">
        <v>3.5754814017342742</v>
      </c>
      <c r="FF49">
        <v>5.053107468988757</v>
      </c>
      <c r="FG49">
        <v>7.5275848483711423</v>
      </c>
      <c r="FH49">
        <v>5.7676131162476576</v>
      </c>
      <c r="FI49">
        <v>2.0541712409699833</v>
      </c>
      <c r="FJ49">
        <v>0.15479445878375953</v>
      </c>
      <c r="FK49">
        <v>4.9777900435492581</v>
      </c>
      <c r="FL49">
        <v>2.6275078537150427</v>
      </c>
      <c r="FM49">
        <v>1.0884978157744043</v>
      </c>
      <c r="FN49">
        <v>9.0916285173351827</v>
      </c>
      <c r="FO49">
        <v>2.3691350514831253</v>
      </c>
      <c r="FP49">
        <v>7.0276088039483895</v>
      </c>
      <c r="FQ49">
        <v>-1.1918077334671402</v>
      </c>
      <c r="FR49">
        <v>1.0884978157744043</v>
      </c>
      <c r="FS49">
        <v>6.6400639624624747</v>
      </c>
      <c r="FT49">
        <v>3.0948871628779906</v>
      </c>
      <c r="FU49">
        <v>-1.1918077334671402</v>
      </c>
      <c r="FV49">
        <v>6.6642874005445281</v>
      </c>
      <c r="FW49">
        <v>6.5545223480426014</v>
      </c>
      <c r="FX49">
        <v>2.5464181530372221</v>
      </c>
      <c r="FY49">
        <v>-3.3219280948873622</v>
      </c>
      <c r="FZ49">
        <v>3.5754814017342742</v>
      </c>
      <c r="GA49">
        <v>3.0366969109087831</v>
      </c>
      <c r="GB49">
        <v>6.1842238115647987</v>
      </c>
      <c r="GC49">
        <v>4.5277763049101702</v>
      </c>
      <c r="GD49">
        <v>3.6549974087999613</v>
      </c>
      <c r="GE49">
        <v>4.1148220851450912</v>
      </c>
      <c r="GF49">
        <v>0.83896870415279201</v>
      </c>
      <c r="GG49">
        <v>4.2744099492656487</v>
      </c>
      <c r="GH49">
        <v>1.4864744615980641</v>
      </c>
      <c r="GI49">
        <v>3.2565756313906116</v>
      </c>
      <c r="GJ49">
        <v>-1.1918077334671402</v>
      </c>
      <c r="GK49">
        <v>13.018379613284086</v>
      </c>
      <c r="GL49">
        <v>4.6875825068111441</v>
      </c>
      <c r="GM49">
        <v>10.853293758196406</v>
      </c>
      <c r="GN49">
        <v>0.15479445878375953</v>
      </c>
      <c r="GO49">
        <v>1.301165603893939</v>
      </c>
      <c r="GP49">
        <v>4.8484530366542007</v>
      </c>
      <c r="GQ49">
        <v>10.782579048400628</v>
      </c>
      <c r="GR49">
        <v>14.099167637349334</v>
      </c>
    </row>
    <row r="50" spans="1:200" x14ac:dyDescent="0.25">
      <c r="A50" t="s">
        <v>588</v>
      </c>
      <c r="B50">
        <v>12.910712031940253</v>
      </c>
      <c r="C50">
        <v>14.963530683558005</v>
      </c>
      <c r="D50">
        <v>12.835325734016802</v>
      </c>
      <c r="E50">
        <v>9.0124776530218487</v>
      </c>
      <c r="F50">
        <v>9.6334006955360536</v>
      </c>
      <c r="G50">
        <v>11.88706975454298</v>
      </c>
      <c r="H50">
        <v>8.6257459253290296</v>
      </c>
      <c r="I50">
        <v>9.3396824958211013</v>
      </c>
      <c r="J50">
        <v>3.4084656852803081</v>
      </c>
      <c r="K50">
        <v>12.966412611745049</v>
      </c>
      <c r="L50">
        <v>6.6849783675274486</v>
      </c>
      <c r="M50">
        <v>2.1384524393723403</v>
      </c>
      <c r="N50">
        <v>7.8988832786461645</v>
      </c>
      <c r="O50">
        <v>4.5562376769377728</v>
      </c>
      <c r="P50">
        <v>15.501038296109948</v>
      </c>
      <c r="Q50">
        <v>18.325785118785184</v>
      </c>
      <c r="R50">
        <v>10.607458425854492</v>
      </c>
      <c r="S50">
        <v>5.74542932904584</v>
      </c>
      <c r="T50">
        <v>12.788225150081187</v>
      </c>
      <c r="U50">
        <v>9.5082810238710209</v>
      </c>
      <c r="V50">
        <v>4.7481160827504931</v>
      </c>
      <c r="W50">
        <v>7.8881680591555758E-2</v>
      </c>
      <c r="X50">
        <v>6.7505043817784118</v>
      </c>
      <c r="Y50">
        <v>2.2871752738625331</v>
      </c>
      <c r="Z50">
        <v>5.8567376274618388</v>
      </c>
      <c r="AA50">
        <v>-3.3219280948873622</v>
      </c>
      <c r="AB50">
        <v>8.4534636787992508</v>
      </c>
      <c r="AC50">
        <v>0.61757871841349088</v>
      </c>
      <c r="AD50">
        <v>4.5562376769377728</v>
      </c>
      <c r="AE50">
        <v>9.4493166589974766</v>
      </c>
      <c r="AF50">
        <v>10.527002804395522</v>
      </c>
      <c r="AG50">
        <v>7.775245170994074</v>
      </c>
      <c r="AH50">
        <v>8.1404651841684128</v>
      </c>
      <c r="AI50">
        <v>16.178456308424735</v>
      </c>
      <c r="AJ50">
        <v>7.494603583747196</v>
      </c>
      <c r="AK50">
        <v>12.982609638071162</v>
      </c>
      <c r="AL50">
        <v>5.1489080804802878</v>
      </c>
      <c r="AM50">
        <v>7.7466262188770791</v>
      </c>
      <c r="AN50">
        <v>14.62552280439005</v>
      </c>
      <c r="AO50">
        <v>5.8205807161906113</v>
      </c>
      <c r="AP50">
        <v>5.7709172432641163</v>
      </c>
      <c r="AQ50">
        <v>9.4591496179717289</v>
      </c>
      <c r="AR50">
        <v>10.374283228403474</v>
      </c>
      <c r="AS50">
        <v>7.5098216606071873</v>
      </c>
      <c r="AT50">
        <v>2.8622514136848425</v>
      </c>
      <c r="AU50">
        <v>5.8083242162474926</v>
      </c>
      <c r="AV50">
        <v>6.0668194830009075</v>
      </c>
      <c r="AW50">
        <v>5.7325145127893542</v>
      </c>
      <c r="AX50">
        <v>0.61757871841349088</v>
      </c>
      <c r="AY50">
        <v>8.1718972095159312</v>
      </c>
      <c r="AZ50">
        <v>9.8588655390358788</v>
      </c>
      <c r="BA50">
        <v>7.8881680591555758E-2</v>
      </c>
      <c r="BB50">
        <v>5.3651519501345346</v>
      </c>
      <c r="BC50">
        <v>3.8522969366451902</v>
      </c>
      <c r="BD50">
        <v>12.617302866302879</v>
      </c>
      <c r="BE50">
        <v>10.806598415024276</v>
      </c>
      <c r="BF50">
        <v>-0.79061151811515062</v>
      </c>
      <c r="BG50">
        <v>4.8472938221780613</v>
      </c>
      <c r="BH50">
        <v>8.2734708980260869</v>
      </c>
      <c r="BI50">
        <v>0.61757871841349088</v>
      </c>
      <c r="BJ50">
        <v>1.0089156609298935</v>
      </c>
      <c r="BK50">
        <v>1.5697812544684213</v>
      </c>
      <c r="BL50">
        <v>1.3164336731716206</v>
      </c>
      <c r="BM50">
        <v>8.4573936108513976</v>
      </c>
      <c r="BN50">
        <v>7.2171234020903174</v>
      </c>
      <c r="BO50">
        <v>11.00691515013113</v>
      </c>
      <c r="BP50">
        <v>7.5211307866610184</v>
      </c>
      <c r="BQ50">
        <v>5.8567376274618388</v>
      </c>
      <c r="BR50">
        <v>6.2947734826981323</v>
      </c>
      <c r="BS50">
        <v>4.2285015705111784</v>
      </c>
      <c r="BT50">
        <v>7.4200411012925089</v>
      </c>
      <c r="BU50">
        <v>8.5578173875346053</v>
      </c>
      <c r="BV50">
        <v>11.403296184668383</v>
      </c>
      <c r="BW50">
        <v>11.648814123644936</v>
      </c>
      <c r="BX50">
        <v>3.199105362243905</v>
      </c>
      <c r="BY50">
        <v>6.1074016868892631</v>
      </c>
      <c r="BZ50">
        <v>7.1700045177963521</v>
      </c>
      <c r="CA50">
        <v>7.0811068049187655</v>
      </c>
      <c r="CB50">
        <v>11.513096892323055</v>
      </c>
      <c r="CC50">
        <v>10.44328094027018</v>
      </c>
      <c r="CD50">
        <v>4.3002758952386797</v>
      </c>
      <c r="CE50">
        <v>12.303508385246065</v>
      </c>
      <c r="CF50">
        <v>7.4597643919676937</v>
      </c>
      <c r="CG50">
        <v>3.4720052327570188</v>
      </c>
      <c r="CH50">
        <v>14.751446559390503</v>
      </c>
      <c r="CI50">
        <v>6.0564930319614856</v>
      </c>
      <c r="CJ50">
        <v>0.61757871841349088</v>
      </c>
      <c r="CK50">
        <v>4.368648026379061</v>
      </c>
      <c r="CL50">
        <v>4.9843416193582106</v>
      </c>
      <c r="CM50">
        <v>5.1489080804802878</v>
      </c>
      <c r="CN50">
        <v>17.065023955482488</v>
      </c>
      <c r="CO50">
        <v>6.2591955098582686</v>
      </c>
      <c r="CP50">
        <v>5.005968689150345</v>
      </c>
      <c r="CQ50">
        <v>6.2319241612123744</v>
      </c>
      <c r="CR50">
        <v>7.5835934174964477</v>
      </c>
      <c r="CS50">
        <v>11.378639439483537</v>
      </c>
      <c r="CT50">
        <v>9.5016357507135236</v>
      </c>
      <c r="CU50">
        <v>9.5167802152451646</v>
      </c>
      <c r="CV50">
        <v>12.633458867997076</v>
      </c>
      <c r="CW50">
        <v>10.560730419616302</v>
      </c>
      <c r="CX50">
        <v>9.0967780809705516</v>
      </c>
      <c r="CY50">
        <v>8.7827676278490685</v>
      </c>
      <c r="CZ50">
        <v>8.6239987074234019</v>
      </c>
      <c r="DA50">
        <v>12.843701094760704</v>
      </c>
      <c r="DB50">
        <v>11.806172969002684</v>
      </c>
      <c r="DC50">
        <v>8.0127569758220609</v>
      </c>
      <c r="DD50">
        <v>10.478998981666107</v>
      </c>
      <c r="DE50">
        <v>1.7852140580224733</v>
      </c>
      <c r="DF50">
        <v>16.329034643862208</v>
      </c>
      <c r="DG50">
        <v>8.3195386327430612</v>
      </c>
      <c r="DH50">
        <v>10.068659237300574</v>
      </c>
      <c r="DI50">
        <v>13.155020812289097</v>
      </c>
      <c r="DJ50">
        <v>13.6687798760495</v>
      </c>
      <c r="DK50">
        <v>2.1384524393723403</v>
      </c>
      <c r="DL50">
        <v>2.5452750171985494</v>
      </c>
      <c r="DM50">
        <v>9.5973470341238212</v>
      </c>
      <c r="DN50">
        <v>4.8231311920062678</v>
      </c>
      <c r="DO50">
        <v>4.4963776593892382</v>
      </c>
      <c r="DP50">
        <v>6.6092864652015217</v>
      </c>
      <c r="DQ50">
        <v>4.1136655813887675</v>
      </c>
      <c r="DR50">
        <v>9.5803287386307971</v>
      </c>
      <c r="DS50">
        <v>6.499220817648248</v>
      </c>
      <c r="DT50">
        <v>8.1622985501596315</v>
      </c>
      <c r="DU50">
        <v>5.1682191686422749</v>
      </c>
      <c r="DV50">
        <v>2.5452750171985494</v>
      </c>
      <c r="DW50">
        <v>3.8037316847372478</v>
      </c>
      <c r="DX50">
        <v>6.8965959706624043</v>
      </c>
      <c r="DY50">
        <v>2.954120171310449</v>
      </c>
      <c r="DZ50">
        <v>6.9252548978713042</v>
      </c>
      <c r="EA50">
        <v>3.0404876128785676</v>
      </c>
      <c r="EB50">
        <v>8.5132064224822841</v>
      </c>
      <c r="EC50">
        <v>3.1219752200324744</v>
      </c>
      <c r="ED50">
        <v>1.0089156609298935</v>
      </c>
      <c r="EE50">
        <v>7.8217168724345481</v>
      </c>
      <c r="EF50">
        <v>2.2871752738625331</v>
      </c>
      <c r="EG50">
        <v>5.1094926610913891</v>
      </c>
      <c r="EH50">
        <v>11.925523730911227</v>
      </c>
      <c r="EI50">
        <v>10.997836721600153</v>
      </c>
      <c r="EJ50">
        <v>9.5025869506830745</v>
      </c>
      <c r="EK50">
        <v>5.4931781320405255</v>
      </c>
      <c r="EL50">
        <v>4.1136655813887675</v>
      </c>
      <c r="EM50">
        <v>4.4654896766961896</v>
      </c>
      <c r="EN50">
        <v>2.4219891215436058</v>
      </c>
      <c r="EO50">
        <v>7.2582534545764608</v>
      </c>
      <c r="EP50">
        <v>5.7325145127893542</v>
      </c>
      <c r="EQ50">
        <v>6.5294023793448783</v>
      </c>
      <c r="ER50">
        <v>3.3419984098809978</v>
      </c>
      <c r="ES50">
        <v>2.6588496698546256</v>
      </c>
      <c r="ET50">
        <v>1.3164336731716206</v>
      </c>
      <c r="EU50">
        <v>9.0558916502576672</v>
      </c>
      <c r="EV50">
        <v>8.3452173048732483</v>
      </c>
      <c r="EW50">
        <v>1.0089156609298935</v>
      </c>
      <c r="EX50">
        <v>6.2859609145476716</v>
      </c>
      <c r="EY50">
        <v>5.8447857184109315</v>
      </c>
      <c r="EZ50">
        <v>6.0037220365560584</v>
      </c>
      <c r="FA50">
        <v>2.2871752738625331</v>
      </c>
      <c r="FB50">
        <v>9.1680544196843368</v>
      </c>
      <c r="FC50">
        <v>2.2871752738625331</v>
      </c>
      <c r="FD50">
        <v>1.7852140580224733</v>
      </c>
      <c r="FE50">
        <v>3.8037316847372478</v>
      </c>
      <c r="FF50">
        <v>5.7959626716979002</v>
      </c>
      <c r="FG50">
        <v>7.5871848153411996</v>
      </c>
      <c r="FH50">
        <v>5.5084111892238896</v>
      </c>
      <c r="FI50">
        <v>2.7641321046115821</v>
      </c>
      <c r="FJ50">
        <v>2.7641321046115821</v>
      </c>
      <c r="FK50">
        <v>5.4464895239326223</v>
      </c>
      <c r="FL50">
        <v>1.7852140580224733</v>
      </c>
      <c r="FM50">
        <v>0.61757871841349088</v>
      </c>
      <c r="FN50">
        <v>8.7622634587567898</v>
      </c>
      <c r="FO50">
        <v>3.1219752200324744</v>
      </c>
      <c r="FP50">
        <v>7.7783902951065453</v>
      </c>
      <c r="FQ50">
        <v>-3.3219280948873622</v>
      </c>
      <c r="FR50">
        <v>3.8037316847372478</v>
      </c>
      <c r="FS50">
        <v>7.3667096176532549</v>
      </c>
      <c r="FT50">
        <v>3.9447819059948639</v>
      </c>
      <c r="FU50">
        <v>1.9726176686700196</v>
      </c>
      <c r="FV50">
        <v>6.0973626646073829</v>
      </c>
      <c r="FW50">
        <v>6.9699569588237589</v>
      </c>
      <c r="FX50">
        <v>2.2871752738625331</v>
      </c>
      <c r="FY50">
        <v>-0.79061151811515062</v>
      </c>
      <c r="FZ50">
        <v>3.6473819795810858</v>
      </c>
      <c r="GA50">
        <v>3.1219752200324744</v>
      </c>
      <c r="GB50">
        <v>6.1947414327668948</v>
      </c>
      <c r="GC50">
        <v>6.0564930319614856</v>
      </c>
      <c r="GD50">
        <v>4.4963776593892382</v>
      </c>
      <c r="GE50">
        <v>4.5852614081890977</v>
      </c>
      <c r="GF50">
        <v>1.3164336731716206</v>
      </c>
      <c r="GG50">
        <v>3.7014032275915576</v>
      </c>
      <c r="GH50">
        <v>2.1384524393723403</v>
      </c>
      <c r="GI50">
        <v>3.6473819795810858</v>
      </c>
      <c r="GJ50">
        <v>7.8881680591555758E-2</v>
      </c>
      <c r="GK50">
        <v>13.279623732382332</v>
      </c>
      <c r="GL50">
        <v>4.5852614081890977</v>
      </c>
      <c r="GM50">
        <v>11.261309034019847</v>
      </c>
      <c r="GN50">
        <v>0.61757871841349088</v>
      </c>
      <c r="GO50">
        <v>1.0089156609298935</v>
      </c>
      <c r="GP50">
        <v>5.005968689150345</v>
      </c>
      <c r="GQ50">
        <v>11.328561049769803</v>
      </c>
      <c r="GR50">
        <v>14.817409727710283</v>
      </c>
    </row>
    <row r="51" spans="1:200" x14ac:dyDescent="0.25">
      <c r="A51" t="s">
        <v>589</v>
      </c>
      <c r="B51">
        <v>13.417889673296081</v>
      </c>
      <c r="C51">
        <v>14.821817392838181</v>
      </c>
      <c r="D51">
        <v>13.357932156078837</v>
      </c>
      <c r="E51">
        <v>8.6492132553538834</v>
      </c>
      <c r="F51">
        <v>9.8553111541350713</v>
      </c>
      <c r="G51">
        <v>12.727773458907166</v>
      </c>
      <c r="H51">
        <v>8.9906459749061209</v>
      </c>
      <c r="I51">
        <v>9.3718091889933159</v>
      </c>
      <c r="J51">
        <v>1.2288396190401394</v>
      </c>
      <c r="K51">
        <v>14.17230675773718</v>
      </c>
      <c r="L51">
        <v>7.1719354082110627</v>
      </c>
      <c r="M51">
        <v>2.4815071665279209</v>
      </c>
      <c r="N51">
        <v>8.1614198136602027</v>
      </c>
      <c r="O51">
        <v>4.6166115344082774</v>
      </c>
      <c r="P51">
        <v>16.005074256609792</v>
      </c>
      <c r="Q51">
        <v>18.45556599251973</v>
      </c>
      <c r="R51">
        <v>10.88520883618992</v>
      </c>
      <c r="S51">
        <v>6.5974124047251648</v>
      </c>
      <c r="T51">
        <v>12.393242389110853</v>
      </c>
      <c r="U51">
        <v>9.755647920942339</v>
      </c>
      <c r="V51">
        <v>4.2325226965474174</v>
      </c>
      <c r="W51">
        <v>-0.74029002458666371</v>
      </c>
      <c r="X51">
        <v>7.7075057134948217</v>
      </c>
      <c r="Y51">
        <v>2.4815071665279209</v>
      </c>
      <c r="Z51">
        <v>5.9350068543562182</v>
      </c>
      <c r="AA51">
        <v>-3.3219280948873622</v>
      </c>
      <c r="AB51">
        <v>8.4892650420517839</v>
      </c>
      <c r="AC51">
        <v>1.9409710519459835</v>
      </c>
      <c r="AD51">
        <v>4.9778741914459701</v>
      </c>
      <c r="AE51">
        <v>8.1399036748486147</v>
      </c>
      <c r="AF51">
        <v>10.895063865029325</v>
      </c>
      <c r="AG51">
        <v>8.5189837673636681</v>
      </c>
      <c r="AH51">
        <v>8.7453764880670928</v>
      </c>
      <c r="AI51">
        <v>16.015341180175156</v>
      </c>
      <c r="AJ51">
        <v>5.1799033590218722</v>
      </c>
      <c r="AK51">
        <v>12.894156828055715</v>
      </c>
      <c r="AL51">
        <v>6.8142750469904696</v>
      </c>
      <c r="AM51">
        <v>8.7628699608720098</v>
      </c>
      <c r="AN51">
        <v>15.149010643696851</v>
      </c>
      <c r="AO51">
        <v>6.2171179915713255</v>
      </c>
      <c r="AP51">
        <v>6.096151394599584</v>
      </c>
      <c r="AQ51">
        <v>9.9561560739257953</v>
      </c>
      <c r="AR51">
        <v>10.570933761333761</v>
      </c>
      <c r="AS51">
        <v>7.4684989211140103</v>
      </c>
      <c r="AT51">
        <v>3.2210180120386012</v>
      </c>
      <c r="AU51">
        <v>7.0738957179361179</v>
      </c>
      <c r="AV51">
        <v>5.9172613860571834</v>
      </c>
      <c r="AW51">
        <v>6.0371264987775621</v>
      </c>
      <c r="AX51">
        <v>1.8441168552030693</v>
      </c>
      <c r="AY51">
        <v>8.4862592200779829</v>
      </c>
      <c r="AZ51">
        <v>9.0137924227602468</v>
      </c>
      <c r="BA51">
        <v>0.88374983202448276</v>
      </c>
      <c r="BB51">
        <v>5.4910732852742044</v>
      </c>
      <c r="BC51">
        <v>3.5628577207443861</v>
      </c>
      <c r="BD51">
        <v>12.477581385843013</v>
      </c>
      <c r="BE51">
        <v>10.477909494640123</v>
      </c>
      <c r="BF51">
        <v>0.13387517733208742</v>
      </c>
      <c r="BG51">
        <v>4.5413766840163747</v>
      </c>
      <c r="BH51">
        <v>8.6854837623060455</v>
      </c>
      <c r="BI51">
        <v>1.7402894825790194</v>
      </c>
      <c r="BJ51">
        <v>-0.74029002458666371</v>
      </c>
      <c r="BK51">
        <v>1.8441168552030693</v>
      </c>
      <c r="BL51">
        <v>1.7402894825790194</v>
      </c>
      <c r="BM51">
        <v>8.7866841101026534</v>
      </c>
      <c r="BN51">
        <v>7.7075057134948217</v>
      </c>
      <c r="BO51">
        <v>9.4754866036356855</v>
      </c>
      <c r="BP51">
        <v>6.6556520439669002</v>
      </c>
      <c r="BQ51">
        <v>6.0855976528563591</v>
      </c>
      <c r="BR51">
        <v>7.1793989126006945</v>
      </c>
      <c r="BS51">
        <v>4.0272520919718025</v>
      </c>
      <c r="BT51">
        <v>8.1283815249753193</v>
      </c>
      <c r="BU51">
        <v>8.371484016509303</v>
      </c>
      <c r="BV51">
        <v>11.879167756791606</v>
      </c>
      <c r="BW51">
        <v>12.224181321669224</v>
      </c>
      <c r="BX51">
        <v>3.9125120071711708</v>
      </c>
      <c r="BY51">
        <v>6.9999514998350811</v>
      </c>
      <c r="BZ51">
        <v>7.6369788130670884</v>
      </c>
      <c r="CA51">
        <v>7.8914343890191514</v>
      </c>
      <c r="CB51">
        <v>12.052087810184586</v>
      </c>
      <c r="CC51">
        <v>10.944449342193211</v>
      </c>
      <c r="CD51">
        <v>5.0664101221064977</v>
      </c>
      <c r="CE51">
        <v>12.813162508890853</v>
      </c>
      <c r="CF51">
        <v>7.6602803588518071</v>
      </c>
      <c r="CG51">
        <v>2.3465845054832126</v>
      </c>
      <c r="CH51">
        <v>15.045032098575993</v>
      </c>
      <c r="CI51">
        <v>5.7198480280212749</v>
      </c>
      <c r="CJ51">
        <v>1.2288396190401394</v>
      </c>
      <c r="CK51">
        <v>5.2286803005502707</v>
      </c>
      <c r="CL51">
        <v>1.8441168552030693</v>
      </c>
      <c r="CM51">
        <v>6.8521265784061622</v>
      </c>
      <c r="CN51">
        <v>15.533965881813</v>
      </c>
      <c r="CO51">
        <v>6.8583397338543532</v>
      </c>
      <c r="CP51">
        <v>5.6209951747790834</v>
      </c>
      <c r="CQ51">
        <v>6.6520801311734576</v>
      </c>
      <c r="CR51">
        <v>5.7130074015185297</v>
      </c>
      <c r="CS51">
        <v>11.410615010726159</v>
      </c>
      <c r="CT51">
        <v>9.3377507019291812</v>
      </c>
      <c r="CU51">
        <v>9.8738302463056815</v>
      </c>
      <c r="CV51">
        <v>13.002221051566771</v>
      </c>
      <c r="CW51">
        <v>11.628708930516266</v>
      </c>
      <c r="CX51">
        <v>9.9705672893696118</v>
      </c>
      <c r="CY51">
        <v>9.6300943863154611</v>
      </c>
      <c r="CZ51">
        <v>9.2624447410721817</v>
      </c>
      <c r="DA51">
        <v>12.887384466879693</v>
      </c>
      <c r="DB51">
        <v>13.45986533523026</v>
      </c>
      <c r="DC51">
        <v>8.1937184198506827</v>
      </c>
      <c r="DD51">
        <v>11.281469077731481</v>
      </c>
      <c r="DE51">
        <v>1.628405935199571</v>
      </c>
      <c r="DF51">
        <v>16.032495926823088</v>
      </c>
      <c r="DG51">
        <v>9.5947133084109542</v>
      </c>
      <c r="DH51">
        <v>10.388702272575678</v>
      </c>
      <c r="DI51">
        <v>12.612063806216646</v>
      </c>
      <c r="DJ51">
        <v>13.861776022199381</v>
      </c>
      <c r="DK51">
        <v>3.5006645316664255</v>
      </c>
      <c r="DL51">
        <v>2.9220609952388621</v>
      </c>
      <c r="DM51">
        <v>9.8576390825290137</v>
      </c>
      <c r="DN51">
        <v>4.0491442988557935</v>
      </c>
      <c r="DO51">
        <v>3.9824450410270726</v>
      </c>
      <c r="DP51">
        <v>6.42813780045587</v>
      </c>
      <c r="DQ51">
        <v>4.0707093474201512</v>
      </c>
      <c r="DR51">
        <v>7.0083571858873546</v>
      </c>
      <c r="DS51">
        <v>6.3509242993964783</v>
      </c>
      <c r="DT51">
        <v>7.7681603215730579</v>
      </c>
      <c r="DU51">
        <v>5.7930290690334552</v>
      </c>
      <c r="DV51">
        <v>3.1003920435595296</v>
      </c>
      <c r="DW51">
        <v>2.8738074905502264</v>
      </c>
      <c r="DX51">
        <v>7.4826450671604396</v>
      </c>
      <c r="DY51">
        <v>3.0139801077753319</v>
      </c>
      <c r="DZ51">
        <v>8.1801417680112358</v>
      </c>
      <c r="EA51">
        <v>4.3251523751131078</v>
      </c>
      <c r="EB51">
        <v>8.8956687629614137</v>
      </c>
      <c r="EC51">
        <v>4.0707093474201512</v>
      </c>
      <c r="ED51">
        <v>1.8441168552030693</v>
      </c>
      <c r="EE51">
        <v>6.6874073471402777</v>
      </c>
      <c r="EF51">
        <v>3.2961732455554982</v>
      </c>
      <c r="EG51">
        <v>6.1273571356644316</v>
      </c>
      <c r="EH51">
        <v>11.433423026064991</v>
      </c>
      <c r="EI51">
        <v>8.9461281377530284</v>
      </c>
      <c r="EJ51">
        <v>9.9474397376471924</v>
      </c>
      <c r="EK51">
        <v>6.1477921832944151</v>
      </c>
      <c r="EL51">
        <v>4.0919567040621576</v>
      </c>
      <c r="EM51">
        <v>4.462001457008471</v>
      </c>
      <c r="EN51">
        <v>2.5445138244079302</v>
      </c>
      <c r="EO51">
        <v>7.1694389617805268</v>
      </c>
      <c r="EP51">
        <v>6.2924713891995401</v>
      </c>
      <c r="EQ51">
        <v>5.9408738267059906</v>
      </c>
      <c r="ER51">
        <v>4.395198902871936</v>
      </c>
      <c r="ES51">
        <v>2.3465845054832126</v>
      </c>
      <c r="ET51">
        <v>1.3746745050249189</v>
      </c>
      <c r="EU51">
        <v>7.6297327282796843</v>
      </c>
      <c r="EV51">
        <v>6.8706863430710738</v>
      </c>
      <c r="EW51">
        <v>2.1977295427047769</v>
      </c>
      <c r="EX51">
        <v>6.8270028964355314</v>
      </c>
      <c r="EY51">
        <v>3.5006645316664255</v>
      </c>
      <c r="EZ51">
        <v>4.9196466583193468</v>
      </c>
      <c r="FA51">
        <v>1.628405935199571</v>
      </c>
      <c r="FB51">
        <v>7.126324893464175</v>
      </c>
      <c r="FC51">
        <v>2.6048835600836209</v>
      </c>
      <c r="FD51">
        <v>1.2288396190401394</v>
      </c>
      <c r="FE51">
        <v>3.5006645316664255</v>
      </c>
      <c r="FF51">
        <v>6.1729355278822942</v>
      </c>
      <c r="FG51">
        <v>6.7884774599882238</v>
      </c>
      <c r="FH51">
        <v>4.307096157006578</v>
      </c>
      <c r="FI51">
        <v>2.9687524884632399</v>
      </c>
      <c r="FJ51">
        <v>0.88374983202448276</v>
      </c>
      <c r="FK51">
        <v>5.9172613860571834</v>
      </c>
      <c r="FL51">
        <v>1.8441168552030693</v>
      </c>
      <c r="FM51">
        <v>-0.23798632827452551</v>
      </c>
      <c r="FN51">
        <v>9.1319753518952744</v>
      </c>
      <c r="FO51">
        <v>2.9687524884632399</v>
      </c>
      <c r="FP51">
        <v>6.9772939152839717</v>
      </c>
      <c r="FQ51">
        <v>1.2288396190401394</v>
      </c>
      <c r="FR51">
        <v>0.67433047771405219</v>
      </c>
      <c r="FS51">
        <v>7.1594097821396527</v>
      </c>
      <c r="FT51">
        <v>3.6513925001851537</v>
      </c>
      <c r="FU51">
        <v>1.0665886640605955</v>
      </c>
      <c r="FV51">
        <v>6.4652482013881452</v>
      </c>
      <c r="FW51">
        <v>5.4505229388283372</v>
      </c>
      <c r="FX51">
        <v>2.6048835600836209</v>
      </c>
      <c r="FY51">
        <v>-3.3219280948873622</v>
      </c>
      <c r="FZ51">
        <v>3.1417314685139677</v>
      </c>
      <c r="GA51">
        <v>2.3465845054832126</v>
      </c>
      <c r="GB51">
        <v>6.5014279029219262</v>
      </c>
      <c r="GC51">
        <v>4.4121917963571988</v>
      </c>
      <c r="GD51">
        <v>4.6311989452059272</v>
      </c>
      <c r="GE51">
        <v>4.3780035386770759</v>
      </c>
      <c r="GF51">
        <v>1.0665886640605955</v>
      </c>
      <c r="GG51">
        <v>4.8713111129875184</v>
      </c>
      <c r="GH51">
        <v>2.1171161864498873</v>
      </c>
      <c r="GI51">
        <v>4.1739487520977434</v>
      </c>
      <c r="GJ51">
        <v>0.88374983202448276</v>
      </c>
      <c r="GK51">
        <v>12.885531928568387</v>
      </c>
      <c r="GL51">
        <v>5.0447802727653537</v>
      </c>
      <c r="GM51">
        <v>10.68040712638977</v>
      </c>
      <c r="GN51">
        <v>0.13387517733208742</v>
      </c>
      <c r="GO51">
        <v>1.628405935199571</v>
      </c>
      <c r="GP51">
        <v>4.9432204321262159</v>
      </c>
      <c r="GQ51">
        <v>12.34317354827968</v>
      </c>
      <c r="GR51">
        <v>14.715429823484143</v>
      </c>
    </row>
    <row r="52" spans="1:200" x14ac:dyDescent="0.25">
      <c r="A52" t="s">
        <v>590</v>
      </c>
      <c r="B52">
        <v>13.386184711012955</v>
      </c>
      <c r="C52">
        <v>14.784289580112304</v>
      </c>
      <c r="D52">
        <v>12.946768952258301</v>
      </c>
      <c r="E52">
        <v>8.1732148102508617</v>
      </c>
      <c r="F52">
        <v>9.5720116778488542</v>
      </c>
      <c r="G52">
        <v>12.919809687553167</v>
      </c>
      <c r="H52">
        <v>8.7002537857729045</v>
      </c>
      <c r="I52">
        <v>9.3503322249811749</v>
      </c>
      <c r="J52">
        <v>2.7164020669128459</v>
      </c>
      <c r="K52">
        <v>13.708371732665629</v>
      </c>
      <c r="L52">
        <v>7.5488823424394207</v>
      </c>
      <c r="M52">
        <v>2.3086631768547869</v>
      </c>
      <c r="N52">
        <v>8.2467859850839407</v>
      </c>
      <c r="O52">
        <v>4.6695886493107981</v>
      </c>
      <c r="P52">
        <v>15.969705905707096</v>
      </c>
      <c r="Q52">
        <v>18.284640806129623</v>
      </c>
      <c r="R52">
        <v>10.317667255231612</v>
      </c>
      <c r="S52">
        <v>5.8666819151369811</v>
      </c>
      <c r="T52">
        <v>11.059578794553831</v>
      </c>
      <c r="U52">
        <v>9.6261873695565665</v>
      </c>
      <c r="V52">
        <v>4.4015643233437647</v>
      </c>
      <c r="W52">
        <v>0.78079637540994029</v>
      </c>
      <c r="X52">
        <v>6.7106108061390053</v>
      </c>
      <c r="Y52">
        <v>0.2372210528498947</v>
      </c>
      <c r="Z52">
        <v>5.5717878592407297</v>
      </c>
      <c r="AA52">
        <v>-3.3219280948873622</v>
      </c>
      <c r="AB52">
        <v>8.4606685926516683</v>
      </c>
      <c r="AC52">
        <v>-0.64529960664439356</v>
      </c>
      <c r="AD52">
        <v>4.2866558569153721</v>
      </c>
      <c r="AE52">
        <v>8.4890997842730442</v>
      </c>
      <c r="AF52">
        <v>10.614727215236629</v>
      </c>
      <c r="AG52">
        <v>8.5854289079884989</v>
      </c>
      <c r="AH52">
        <v>8.3216591424469097</v>
      </c>
      <c r="AI52">
        <v>16.5948597706419</v>
      </c>
      <c r="AJ52">
        <v>8.0698587930369428</v>
      </c>
      <c r="AK52">
        <v>11.814992278077174</v>
      </c>
      <c r="AL52">
        <v>6.1881154355000962</v>
      </c>
      <c r="AM52">
        <v>7.9709818741448535</v>
      </c>
      <c r="AN52">
        <v>14.816899677394275</v>
      </c>
      <c r="AO52">
        <v>5.9190610279365146</v>
      </c>
      <c r="AP52">
        <v>5.0678239460635837</v>
      </c>
      <c r="AQ52">
        <v>9.1526006489267431</v>
      </c>
      <c r="AR52">
        <v>10.619681214765118</v>
      </c>
      <c r="AS52">
        <v>7.605915638666243</v>
      </c>
      <c r="AT52">
        <v>1.7381880486881918</v>
      </c>
      <c r="AU52">
        <v>6.9114187261430207</v>
      </c>
      <c r="AV52">
        <v>5.8666819151369811</v>
      </c>
      <c r="AW52">
        <v>6.1666120387444288</v>
      </c>
      <c r="AX52">
        <v>1.7381880486881918</v>
      </c>
      <c r="AY52">
        <v>8.4672795456812757</v>
      </c>
      <c r="AZ52">
        <v>9.4604638275268602</v>
      </c>
      <c r="BA52">
        <v>-0.64529960664439356</v>
      </c>
      <c r="BB52">
        <v>5.3795760157496009</v>
      </c>
      <c r="BC52">
        <v>3.2940289939324514</v>
      </c>
      <c r="BD52">
        <v>12.155111142223181</v>
      </c>
      <c r="BE52">
        <v>9.9573053311273778</v>
      </c>
      <c r="BF52">
        <v>-3.3219280948873622</v>
      </c>
      <c r="BG52">
        <v>4.6386849700796313</v>
      </c>
      <c r="BH52">
        <v>7.7964694581720595</v>
      </c>
      <c r="BI52">
        <v>1.4837765741132989</v>
      </c>
      <c r="BJ52">
        <v>-0.64529960664439356</v>
      </c>
      <c r="BK52">
        <v>1.4837765741132989</v>
      </c>
      <c r="BL52">
        <v>2.5928655387041135</v>
      </c>
      <c r="BM52">
        <v>7.8138647240475487</v>
      </c>
      <c r="BN52">
        <v>7.0876608269509198</v>
      </c>
      <c r="BO52">
        <v>9.702884089390496</v>
      </c>
      <c r="BP52">
        <v>6.1666120387444288</v>
      </c>
      <c r="BQ52">
        <v>6.0303919883423331</v>
      </c>
      <c r="BR52">
        <v>7.1817762310389526</v>
      </c>
      <c r="BS52">
        <v>1.4837765741132989</v>
      </c>
      <c r="BT52">
        <v>6.9559723959109823</v>
      </c>
      <c r="BU52">
        <v>7.6375215602378024</v>
      </c>
      <c r="BV52">
        <v>11.501418651597938</v>
      </c>
      <c r="BW52">
        <v>11.855453166947845</v>
      </c>
      <c r="BX52">
        <v>3.5808588148302389</v>
      </c>
      <c r="BY52">
        <v>6.3399206575893743</v>
      </c>
      <c r="BZ52">
        <v>7.7610367700824137</v>
      </c>
      <c r="CA52">
        <v>7.834465911262833</v>
      </c>
      <c r="CB52">
        <v>12.011541452978232</v>
      </c>
      <c r="CC52">
        <v>11.117112916788303</v>
      </c>
      <c r="CD52">
        <v>3.5808588148302389</v>
      </c>
      <c r="CE52">
        <v>11.633417180049074</v>
      </c>
      <c r="CF52">
        <v>7.3581269711456017</v>
      </c>
      <c r="CG52">
        <v>1.9543891532477764</v>
      </c>
      <c r="CH52">
        <v>15.29193117622208</v>
      </c>
      <c r="CI52">
        <v>4.1617968461479649</v>
      </c>
      <c r="CJ52">
        <v>-0.64529960664439356</v>
      </c>
      <c r="CK52">
        <v>4.2866558569153721</v>
      </c>
      <c r="CL52">
        <v>3.7638358216580188</v>
      </c>
      <c r="CM52">
        <v>5.9942279225882249</v>
      </c>
      <c r="CN52">
        <v>16.210651166040151</v>
      </c>
      <c r="CO52">
        <v>6.240512190168273</v>
      </c>
      <c r="CP52">
        <v>4.6998441505941182</v>
      </c>
      <c r="CQ52">
        <v>5.8931091829723909</v>
      </c>
      <c r="CR52">
        <v>5.839761530754469</v>
      </c>
      <c r="CS52">
        <v>11.030113859374936</v>
      </c>
      <c r="CT52">
        <v>8.8744988598744463</v>
      </c>
      <c r="CU52">
        <v>9.3335451541063605</v>
      </c>
      <c r="CV52">
        <v>13.309006409355101</v>
      </c>
      <c r="CW52">
        <v>11.129669740055981</v>
      </c>
      <c r="CX52">
        <v>8.983049097426731</v>
      </c>
      <c r="CY52">
        <v>9.056497104421684</v>
      </c>
      <c r="CZ52">
        <v>8.5955221669938862</v>
      </c>
      <c r="DA52">
        <v>12.925021891995916</v>
      </c>
      <c r="DB52">
        <v>12.541363897773598</v>
      </c>
      <c r="DC52">
        <v>7.7024696802431887</v>
      </c>
      <c r="DD52">
        <v>11.00193301682646</v>
      </c>
      <c r="DE52">
        <v>1.7381880486881918</v>
      </c>
      <c r="DF52">
        <v>16.313701716876455</v>
      </c>
      <c r="DG52">
        <v>8.4518066035034813</v>
      </c>
      <c r="DH52">
        <v>9.4648751168704699</v>
      </c>
      <c r="DI52">
        <v>13.07060542244577</v>
      </c>
      <c r="DJ52">
        <v>14.09134126409676</v>
      </c>
      <c r="DK52">
        <v>1.1746870040576285</v>
      </c>
      <c r="DL52">
        <v>2.8301898009561688</v>
      </c>
      <c r="DM52">
        <v>8.6449556705889581</v>
      </c>
      <c r="DN52">
        <v>3.874080259201556</v>
      </c>
      <c r="DO52">
        <v>2.5928655387041135</v>
      </c>
      <c r="DP52">
        <v>5.8532845006421859</v>
      </c>
      <c r="DQ52">
        <v>2.1423735712311895</v>
      </c>
      <c r="DR52">
        <v>8.4226233132999546</v>
      </c>
      <c r="DS52">
        <v>5.4875783799635638</v>
      </c>
      <c r="DT52">
        <v>7.8880061478308079</v>
      </c>
      <c r="DU52">
        <v>4.0721189236277047</v>
      </c>
      <c r="DV52">
        <v>2.4577513434997451</v>
      </c>
      <c r="DW52">
        <v>3.7053846717712067</v>
      </c>
      <c r="DX52">
        <v>6.4685019269013768</v>
      </c>
      <c r="DY52">
        <v>1.7381880486881918</v>
      </c>
      <c r="DZ52">
        <v>6.018437757350461</v>
      </c>
      <c r="EA52">
        <v>2.5928655387041135</v>
      </c>
      <c r="EB52">
        <v>8.4955820199769398</v>
      </c>
      <c r="EC52">
        <v>2.9356552998792687</v>
      </c>
      <c r="ED52">
        <v>2.4577513434997451</v>
      </c>
      <c r="EE52">
        <v>6.6106427830757362</v>
      </c>
      <c r="EF52">
        <v>2.1423735712311895</v>
      </c>
      <c r="EG52">
        <v>5.6970659459662958</v>
      </c>
      <c r="EH52">
        <v>12.021308230614306</v>
      </c>
      <c r="EI52">
        <v>9.5420552842348556</v>
      </c>
      <c r="EJ52">
        <v>10.29740508870826</v>
      </c>
      <c r="EK52">
        <v>6.0540073758914543</v>
      </c>
      <c r="EL52">
        <v>3.7638358216580188</v>
      </c>
      <c r="EM52">
        <v>2.8301898009561688</v>
      </c>
      <c r="EN52">
        <v>3.4445605303208677</v>
      </c>
      <c r="EO52">
        <v>6.3871689207614821</v>
      </c>
      <c r="EP52">
        <v>5.1577610380473793</v>
      </c>
      <c r="EQ52">
        <v>4.9214433766862031</v>
      </c>
      <c r="ER52">
        <v>3.874080259201556</v>
      </c>
      <c r="ES52">
        <v>2.1423735712311895</v>
      </c>
      <c r="ET52">
        <v>1.1746870040576285</v>
      </c>
      <c r="EU52">
        <v>9.1634973384954925</v>
      </c>
      <c r="EV52">
        <v>7.5938825900165199</v>
      </c>
      <c r="EW52">
        <v>1.4837765741132989</v>
      </c>
      <c r="EX52">
        <v>5.2424190136313324</v>
      </c>
      <c r="EY52">
        <v>3.874080259201556</v>
      </c>
      <c r="EZ52">
        <v>4.6695886493107981</v>
      </c>
      <c r="FA52">
        <v>1.4837765741132989</v>
      </c>
      <c r="FB52">
        <v>7.9364573847253927</v>
      </c>
      <c r="FC52">
        <v>0.78079637540994029</v>
      </c>
      <c r="FD52">
        <v>1.1746870040576285</v>
      </c>
      <c r="FE52">
        <v>2.4577513434997451</v>
      </c>
      <c r="FF52">
        <v>5.3981472718214514</v>
      </c>
      <c r="FG52">
        <v>6.7180212168177329</v>
      </c>
      <c r="FH52">
        <v>4.2462250403522024</v>
      </c>
      <c r="FI52">
        <v>1.1746870040576285</v>
      </c>
      <c r="FJ52">
        <v>0.78079637540994029</v>
      </c>
      <c r="FK52">
        <v>4.4015643233437647</v>
      </c>
      <c r="FL52">
        <v>1.1746870040576285</v>
      </c>
      <c r="FM52">
        <v>0.2372210528498947</v>
      </c>
      <c r="FN52">
        <v>8.879464055412134</v>
      </c>
      <c r="FO52">
        <v>2.5928655387041135</v>
      </c>
      <c r="FP52">
        <v>6.9684533276485698</v>
      </c>
      <c r="FQ52">
        <v>0.2372210528498947</v>
      </c>
      <c r="FR52">
        <v>0.2372210528498947</v>
      </c>
      <c r="FS52">
        <v>6.3871689207614821</v>
      </c>
      <c r="FT52">
        <v>3.4445605303208677</v>
      </c>
      <c r="FU52">
        <v>2.5928655387041135</v>
      </c>
      <c r="FV52">
        <v>6.4596880676751915</v>
      </c>
      <c r="FW52">
        <v>6.2910724683645451</v>
      </c>
      <c r="FX52">
        <v>1.9543891532477764</v>
      </c>
      <c r="FY52">
        <v>-3.3219280948873622</v>
      </c>
      <c r="FZ52">
        <v>3.5143186048651534</v>
      </c>
      <c r="GA52">
        <v>2.5928655387041135</v>
      </c>
      <c r="GB52">
        <v>6.3778422447633014</v>
      </c>
      <c r="GC52">
        <v>3.9764950671465953</v>
      </c>
      <c r="GD52">
        <v>3.7638358216580188</v>
      </c>
      <c r="GE52">
        <v>4.0250990665618405</v>
      </c>
      <c r="GF52">
        <v>1.4837765741132989</v>
      </c>
      <c r="GG52">
        <v>4.2866558569153721</v>
      </c>
      <c r="GH52">
        <v>1.1746870040576285</v>
      </c>
      <c r="GI52">
        <v>3.7053846717712067</v>
      </c>
      <c r="GJ52">
        <v>0.2372210528498947</v>
      </c>
      <c r="GK52">
        <v>13.309772936594207</v>
      </c>
      <c r="GL52">
        <v>4.8148943427012565</v>
      </c>
      <c r="GM52">
        <v>10.801580258074438</v>
      </c>
      <c r="GN52">
        <v>-0.64529960664439356</v>
      </c>
      <c r="GO52">
        <v>0.2372210528498947</v>
      </c>
      <c r="GP52">
        <v>5.1134932302003211</v>
      </c>
      <c r="GQ52">
        <v>11.509981958829629</v>
      </c>
      <c r="GR52">
        <v>14.468698305502892</v>
      </c>
    </row>
    <row r="53" spans="1:200" x14ac:dyDescent="0.25">
      <c r="A53" t="s">
        <v>591</v>
      </c>
      <c r="B53">
        <v>13.173747874247617</v>
      </c>
      <c r="C53">
        <v>14.875434789311717</v>
      </c>
      <c r="D53">
        <v>12.726655103072204</v>
      </c>
      <c r="E53">
        <v>8.4984796099172932</v>
      </c>
      <c r="F53">
        <v>9.7853626651582015</v>
      </c>
      <c r="G53">
        <v>12.475529553316864</v>
      </c>
      <c r="H53">
        <v>8.6560420209768658</v>
      </c>
      <c r="I53">
        <v>9.6004546285996479</v>
      </c>
      <c r="J53">
        <v>2.879385436742107</v>
      </c>
      <c r="K53">
        <v>13.000651824438666</v>
      </c>
      <c r="L53">
        <v>6.4235688263750808</v>
      </c>
      <c r="M53">
        <v>2.6895384714918498</v>
      </c>
      <c r="N53">
        <v>8.5794107487598037</v>
      </c>
      <c r="O53">
        <v>5.5210015047210259</v>
      </c>
      <c r="P53">
        <v>15.700437651905967</v>
      </c>
      <c r="Q53">
        <v>17.95152226329099</v>
      </c>
      <c r="R53">
        <v>10.47169327031868</v>
      </c>
      <c r="S53">
        <v>5.5492295499322548</v>
      </c>
      <c r="T53">
        <v>12.497313433157057</v>
      </c>
      <c r="U53">
        <v>9.4653283527323477</v>
      </c>
      <c r="V53">
        <v>5.0138640591834136</v>
      </c>
      <c r="W53">
        <v>1.0487690278312978E-2</v>
      </c>
      <c r="X53">
        <v>6.9322888428666403</v>
      </c>
      <c r="Y53">
        <v>3.4577975628008155</v>
      </c>
      <c r="Z53">
        <v>5.9281052597196764</v>
      </c>
      <c r="AA53">
        <v>-3.3219280948873622</v>
      </c>
      <c r="AB53">
        <v>8.4802685882026996</v>
      </c>
      <c r="AC53">
        <v>3.0471301955963237</v>
      </c>
      <c r="AD53">
        <v>4.5098473866178832</v>
      </c>
      <c r="AE53">
        <v>9.017270112909328</v>
      </c>
      <c r="AF53">
        <v>10.828390864927325</v>
      </c>
      <c r="AG53">
        <v>8.6960429839887823</v>
      </c>
      <c r="AH53">
        <v>9.9597948296288532</v>
      </c>
      <c r="AI53">
        <v>16.16905198306754</v>
      </c>
      <c r="AJ53">
        <v>8.0623083847758856</v>
      </c>
      <c r="AK53">
        <v>12.777596718579606</v>
      </c>
      <c r="AL53">
        <v>7.5814973246985975</v>
      </c>
      <c r="AM53">
        <v>9.5296108270526307</v>
      </c>
      <c r="AN53">
        <v>14.626205221725685</v>
      </c>
      <c r="AO53">
        <v>6.2793558085587513</v>
      </c>
      <c r="AP53">
        <v>5.6826352903294026</v>
      </c>
      <c r="AQ53">
        <v>10.127145667460633</v>
      </c>
      <c r="AR53">
        <v>10.575272352873922</v>
      </c>
      <c r="AS53">
        <v>7.9046410336318615</v>
      </c>
      <c r="AT53">
        <v>3.1973868768474722</v>
      </c>
      <c r="AU53">
        <v>8.0401020241931942</v>
      </c>
      <c r="AV53">
        <v>6.4462626326618331</v>
      </c>
      <c r="AW53">
        <v>6.575403842700096</v>
      </c>
      <c r="AX53">
        <v>2.4708684451149026</v>
      </c>
      <c r="AY53">
        <v>8.3599298046948114</v>
      </c>
      <c r="AZ53">
        <v>9.4125255406743875</v>
      </c>
      <c r="BA53">
        <v>1.2438146834649904</v>
      </c>
      <c r="BB53">
        <v>5.8954933198277688</v>
      </c>
      <c r="BC53">
        <v>3.9979855838787124</v>
      </c>
      <c r="BD53">
        <v>13.726499615176886</v>
      </c>
      <c r="BE53">
        <v>11.917673741279916</v>
      </c>
      <c r="BF53">
        <v>1.4966602176291302</v>
      </c>
      <c r="BG53">
        <v>5.757132458229794</v>
      </c>
      <c r="BH53">
        <v>8.6397258378234962</v>
      </c>
      <c r="BI53">
        <v>2.584342489543312</v>
      </c>
      <c r="BJ53">
        <v>-0.85295906816995704</v>
      </c>
      <c r="BK53">
        <v>1.4966602176291302</v>
      </c>
      <c r="BL53">
        <v>3.1973868768474722</v>
      </c>
      <c r="BM53">
        <v>8.9057052293478236</v>
      </c>
      <c r="BN53">
        <v>7.0406500291904273</v>
      </c>
      <c r="BO53">
        <v>10.486823108974816</v>
      </c>
      <c r="BP53">
        <v>6.8997724196845418</v>
      </c>
      <c r="BQ53">
        <v>5.9064460808826542</v>
      </c>
      <c r="BR53">
        <v>6.5406753101254616</v>
      </c>
      <c r="BS53">
        <v>2.7875824936564726</v>
      </c>
      <c r="BT53">
        <v>7.252908333464946</v>
      </c>
      <c r="BU53">
        <v>8.7364999534503287</v>
      </c>
      <c r="BV53">
        <v>11.328324877623624</v>
      </c>
      <c r="BW53">
        <v>11.692973738976868</v>
      </c>
      <c r="BX53">
        <v>3.8695487866544616</v>
      </c>
      <c r="BY53">
        <v>6.5194297164614818</v>
      </c>
      <c r="BZ53">
        <v>8.0251055907024167</v>
      </c>
      <c r="CA53">
        <v>8.1175521165351228</v>
      </c>
      <c r="CB53">
        <v>12.263351884443662</v>
      </c>
      <c r="CC53">
        <v>11.074030770472641</v>
      </c>
      <c r="CD53">
        <v>4.7718259578580726</v>
      </c>
      <c r="CE53">
        <v>12.763359068284171</v>
      </c>
      <c r="CF53">
        <v>7.5222078454434236</v>
      </c>
      <c r="CG53">
        <v>3.1973868768474722</v>
      </c>
      <c r="CH53">
        <v>16.399252042228952</v>
      </c>
      <c r="CI53">
        <v>6.5265464061795262</v>
      </c>
      <c r="CJ53">
        <v>1.7117305643020482</v>
      </c>
      <c r="CK53">
        <v>4.358547683535269</v>
      </c>
      <c r="CL53">
        <v>3.8695487866544616</v>
      </c>
      <c r="CM53">
        <v>5.7929864484553812</v>
      </c>
      <c r="CN53">
        <v>17.042820764518257</v>
      </c>
      <c r="CO53">
        <v>6.7738530503645338</v>
      </c>
      <c r="CP53">
        <v>5.8047424651908095</v>
      </c>
      <c r="CQ53">
        <v>8.6281937109143563</v>
      </c>
      <c r="CR53">
        <v>6.974534532148768</v>
      </c>
      <c r="CS53">
        <v>11.57372287351189</v>
      </c>
      <c r="CT53">
        <v>9.3863595573920922</v>
      </c>
      <c r="CU53">
        <v>10.37150628844412</v>
      </c>
      <c r="CV53">
        <v>13.112474260065449</v>
      </c>
      <c r="CW53">
        <v>10.960050970553874</v>
      </c>
      <c r="CX53">
        <v>9.6558631898275298</v>
      </c>
      <c r="CY53">
        <v>9.8335002257763442</v>
      </c>
      <c r="CZ53">
        <v>9.3028166693154564</v>
      </c>
      <c r="DA53">
        <v>12.741353355787385</v>
      </c>
      <c r="DB53">
        <v>13.068429323886814</v>
      </c>
      <c r="DC53">
        <v>8.3236194834918962</v>
      </c>
      <c r="DD53">
        <v>11.100203670401175</v>
      </c>
      <c r="DE53">
        <v>2.3477013689385471</v>
      </c>
      <c r="DF53">
        <v>15.98267710774615</v>
      </c>
      <c r="DG53">
        <v>9.1231726684673564</v>
      </c>
      <c r="DH53">
        <v>9.9130415026002865</v>
      </c>
      <c r="DI53">
        <v>12.986850801110736</v>
      </c>
      <c r="DJ53">
        <v>13.628874112631284</v>
      </c>
      <c r="DK53">
        <v>2.6895384714918498</v>
      </c>
      <c r="DL53">
        <v>3.0471301955963237</v>
      </c>
      <c r="DM53">
        <v>9.0923299871120697</v>
      </c>
      <c r="DN53">
        <v>4.9934637835476234</v>
      </c>
      <c r="DO53">
        <v>4.7955861321086601</v>
      </c>
      <c r="DP53">
        <v>6.1925355416716865</v>
      </c>
      <c r="DQ53">
        <v>4.6204095228504434</v>
      </c>
      <c r="DR53">
        <v>8.4525136523770961</v>
      </c>
      <c r="DS53">
        <v>6.3452360611212022</v>
      </c>
      <c r="DT53">
        <v>8.890615868668224</v>
      </c>
      <c r="DU53">
        <v>6.2624047236600671</v>
      </c>
      <c r="DV53">
        <v>1.4966602176291302</v>
      </c>
      <c r="DW53">
        <v>4.1159170059036292</v>
      </c>
      <c r="DX53">
        <v>7.7151998195433018</v>
      </c>
      <c r="DY53">
        <v>3.0471301955963237</v>
      </c>
      <c r="DZ53">
        <v>7.670924476950959</v>
      </c>
      <c r="EA53">
        <v>3.2670270947210192</v>
      </c>
      <c r="EB53">
        <v>8.7487234020987756</v>
      </c>
      <c r="EC53">
        <v>3.124213806817091</v>
      </c>
      <c r="ED53">
        <v>1.4966602176291302</v>
      </c>
      <c r="EE53">
        <v>7.7671977135198729</v>
      </c>
      <c r="EF53">
        <v>2.9656943500209061</v>
      </c>
      <c r="EG53">
        <v>6.3927441912834286</v>
      </c>
      <c r="EH53">
        <v>12.168299516901723</v>
      </c>
      <c r="EI53">
        <v>10.005080462165749</v>
      </c>
      <c r="EJ53">
        <v>9.7606778550804165</v>
      </c>
      <c r="EK53">
        <v>4.4209841657509994</v>
      </c>
      <c r="EL53">
        <v>4.1895015171300996</v>
      </c>
      <c r="EM53">
        <v>4.593553128815226</v>
      </c>
      <c r="EN53">
        <v>2.6895384714918498</v>
      </c>
      <c r="EO53">
        <v>6.9952023516928277</v>
      </c>
      <c r="EP53">
        <v>5.8621271328591193</v>
      </c>
      <c r="EQ53">
        <v>7.0895230973664081</v>
      </c>
      <c r="ER53">
        <v>4.6204095228504434</v>
      </c>
      <c r="ES53">
        <v>3.1973868768474722</v>
      </c>
      <c r="ET53">
        <v>1.7117305643020482</v>
      </c>
      <c r="EU53">
        <v>10.272331231675775</v>
      </c>
      <c r="EV53">
        <v>8.3459175132129033</v>
      </c>
      <c r="EW53">
        <v>1.4966602176291302</v>
      </c>
      <c r="EX53">
        <v>6.4686049996250485</v>
      </c>
      <c r="EY53">
        <v>3.5161659663288849</v>
      </c>
      <c r="EZ53">
        <v>6.4906066145102663</v>
      </c>
      <c r="FA53">
        <v>0.93703623272852554</v>
      </c>
      <c r="FB53">
        <v>9.659104800361451</v>
      </c>
      <c r="FC53">
        <v>3.1973868768474722</v>
      </c>
      <c r="FD53">
        <v>0.54690087870904736</v>
      </c>
      <c r="FE53">
        <v>3.3969679007791105</v>
      </c>
      <c r="FF53">
        <v>5.5905622600471867</v>
      </c>
      <c r="FG53">
        <v>8.0326232956099624</v>
      </c>
      <c r="FH53">
        <v>6.1284948634960053</v>
      </c>
      <c r="FI53">
        <v>2.584342489543312</v>
      </c>
      <c r="FJ53">
        <v>2.0644797095795298</v>
      </c>
      <c r="FK53">
        <v>5.7203646905031924</v>
      </c>
      <c r="FL53">
        <v>2.879385436742107</v>
      </c>
      <c r="FM53">
        <v>0.93703623272852554</v>
      </c>
      <c r="FN53">
        <v>9.3636894722186117</v>
      </c>
      <c r="FO53">
        <v>3.5722644459356392</v>
      </c>
      <c r="FP53">
        <v>6.8438947528694465</v>
      </c>
      <c r="FQ53">
        <v>1.2438146834649904</v>
      </c>
      <c r="FR53">
        <v>2.0644797095795298</v>
      </c>
      <c r="FS53">
        <v>6.8942810415450104</v>
      </c>
      <c r="FT53">
        <v>4.1159170059036292</v>
      </c>
      <c r="FU53">
        <v>1.2438146834649904</v>
      </c>
      <c r="FV53">
        <v>6.9900630855002959</v>
      </c>
      <c r="FW53">
        <v>6.9106928529466387</v>
      </c>
      <c r="FX53">
        <v>3.0471301955963237</v>
      </c>
      <c r="FY53">
        <v>-3.3219280948873622</v>
      </c>
      <c r="FZ53">
        <v>3.9979855838787124</v>
      </c>
      <c r="GA53">
        <v>2.7875824936564726</v>
      </c>
      <c r="GB53">
        <v>6.7375143225511902</v>
      </c>
      <c r="GC53">
        <v>4.9517767911503459</v>
      </c>
      <c r="GD53">
        <v>4.2249325731377958</v>
      </c>
      <c r="GE53">
        <v>5.073389288013658</v>
      </c>
      <c r="GF53">
        <v>1.4966602176291302</v>
      </c>
      <c r="GG53">
        <v>4.1159170059036292</v>
      </c>
      <c r="GH53">
        <v>2.4708684451149026</v>
      </c>
      <c r="GI53">
        <v>4.4512175091401547</v>
      </c>
      <c r="GJ53">
        <v>-0.85295906816995704</v>
      </c>
      <c r="GK53">
        <v>13.202012547856967</v>
      </c>
      <c r="GL53">
        <v>5.8279709313914454</v>
      </c>
      <c r="GM53">
        <v>11.570068149585305</v>
      </c>
      <c r="GN53">
        <v>2.2130296205347904</v>
      </c>
      <c r="GO53">
        <v>2.4708684451149026</v>
      </c>
      <c r="GP53">
        <v>5.7449803459985063</v>
      </c>
      <c r="GQ53">
        <v>10.9421997809581</v>
      </c>
      <c r="GR53">
        <v>14.675583849321681</v>
      </c>
    </row>
    <row r="54" spans="1:200" x14ac:dyDescent="0.25">
      <c r="A54" t="s">
        <v>592</v>
      </c>
      <c r="B54">
        <v>13.759001069814531</v>
      </c>
      <c r="C54">
        <v>15.441424971444517</v>
      </c>
      <c r="D54">
        <v>10.566499479526405</v>
      </c>
      <c r="E54">
        <v>8.859522297465821</v>
      </c>
      <c r="F54">
        <v>10.387943859988852</v>
      </c>
      <c r="G54">
        <v>13.34364710874296</v>
      </c>
      <c r="H54">
        <v>9.6279350073587011</v>
      </c>
      <c r="I54">
        <v>9.177700721500619</v>
      </c>
      <c r="J54">
        <v>2.2360406817389658</v>
      </c>
      <c r="K54">
        <v>11.438416408347917</v>
      </c>
      <c r="L54">
        <v>4.9872503668135337</v>
      </c>
      <c r="M54">
        <v>4.7606162226945541</v>
      </c>
      <c r="N54">
        <v>9.300336174606004</v>
      </c>
      <c r="O54">
        <v>5.1023776267133014</v>
      </c>
      <c r="P54">
        <v>16.978654325524147</v>
      </c>
      <c r="Q54">
        <v>15.447839171264942</v>
      </c>
      <c r="R54">
        <v>10.041725290981734</v>
      </c>
      <c r="S54">
        <v>3.4113561431458441</v>
      </c>
      <c r="T54">
        <v>12.03665494378467</v>
      </c>
      <c r="U54">
        <v>9.5361983458732613</v>
      </c>
      <c r="V54">
        <v>5.3082684683384187</v>
      </c>
      <c r="W54">
        <v>2.2360406817389658</v>
      </c>
      <c r="X54">
        <v>6.342026242427143</v>
      </c>
      <c r="Y54">
        <v>5.3554567110514011</v>
      </c>
      <c r="Z54">
        <v>6.0863575469337903</v>
      </c>
      <c r="AA54">
        <v>-3.3219280948873622</v>
      </c>
      <c r="AB54">
        <v>8.4288180646232114</v>
      </c>
      <c r="AC54">
        <v>1.762811849628215</v>
      </c>
      <c r="AD54">
        <v>4.9872503668135337</v>
      </c>
      <c r="AE54">
        <v>5.6485386401113766</v>
      </c>
      <c r="AF54">
        <v>9.021891273198742</v>
      </c>
      <c r="AG54">
        <v>11.204745675950491</v>
      </c>
      <c r="AH54">
        <v>13.009350926823082</v>
      </c>
      <c r="AI54">
        <v>14.802147095522196</v>
      </c>
      <c r="AJ54">
        <v>4.4487479539432693</v>
      </c>
      <c r="AK54">
        <v>10.175934070865239</v>
      </c>
      <c r="AL54">
        <v>7.786403140200564</v>
      </c>
      <c r="AM54">
        <v>10.091351429872741</v>
      </c>
      <c r="AN54">
        <v>16.531447928722145</v>
      </c>
      <c r="AO54">
        <v>7.9100847965043632</v>
      </c>
      <c r="AP54">
        <v>7.2124864923940351</v>
      </c>
      <c r="AQ54">
        <v>11.21437664894011</v>
      </c>
      <c r="AR54">
        <v>10.94180401863753</v>
      </c>
      <c r="AS54">
        <v>7.7158312394490043</v>
      </c>
      <c r="AT54">
        <v>2.4248527727056</v>
      </c>
      <c r="AU54">
        <v>9.5665946106409123</v>
      </c>
      <c r="AV54">
        <v>7.837155105818665</v>
      </c>
      <c r="AW54">
        <v>7.9490629334585527</v>
      </c>
      <c r="AX54">
        <v>4.2128880349792759</v>
      </c>
      <c r="AY54">
        <v>8.6293177760856601</v>
      </c>
      <c r="AZ54">
        <v>8.653119202368579</v>
      </c>
      <c r="BA54">
        <v>3.0008314740417017</v>
      </c>
      <c r="BB54">
        <v>6.5988937016349105</v>
      </c>
      <c r="BC54">
        <v>4.894444166034936</v>
      </c>
      <c r="BD54">
        <v>15.146086313160641</v>
      </c>
      <c r="BE54">
        <v>13.367851760900432</v>
      </c>
      <c r="BF54">
        <v>8.8326769130021017</v>
      </c>
      <c r="BG54">
        <v>6.1277173794626165</v>
      </c>
      <c r="BH54">
        <v>8.2990571503977062</v>
      </c>
      <c r="BI54">
        <v>2.7413973038961714</v>
      </c>
      <c r="BJ54">
        <v>0.50328257832251522</v>
      </c>
      <c r="BK54">
        <v>3.4980211670853834</v>
      </c>
      <c r="BL54">
        <v>2.2360406817389658</v>
      </c>
      <c r="BM54">
        <v>10.11810630094277</v>
      </c>
      <c r="BN54">
        <v>9.7998402120009782</v>
      </c>
      <c r="BO54">
        <v>9.177700721500619</v>
      </c>
      <c r="BP54">
        <v>7.3528113929987189</v>
      </c>
      <c r="BQ54">
        <v>6.8501943152570304</v>
      </c>
      <c r="BR54">
        <v>6.5078428824801158</v>
      </c>
      <c r="BS54">
        <v>6.0723031711622495</v>
      </c>
      <c r="BT54">
        <v>8.2561851569530766</v>
      </c>
      <c r="BU54">
        <v>8.4642299687449807</v>
      </c>
      <c r="BV54">
        <v>11.860784427234655</v>
      </c>
      <c r="BW54">
        <v>12.152233913195131</v>
      </c>
      <c r="BX54">
        <v>4.3589763321133068</v>
      </c>
      <c r="BY54">
        <v>6.7913527256133808</v>
      </c>
      <c r="BZ54">
        <v>10.43881076444009</v>
      </c>
      <c r="CA54">
        <v>9.8051612555223535</v>
      </c>
      <c r="CB54">
        <v>13.384032204166198</v>
      </c>
      <c r="CC54">
        <v>8.0276418044170281</v>
      </c>
      <c r="CD54">
        <v>0.50328257832251522</v>
      </c>
      <c r="CE54">
        <v>10.808793919621149</v>
      </c>
      <c r="CF54">
        <v>7.2315825149624651</v>
      </c>
      <c r="CG54">
        <v>6.7740904188738273</v>
      </c>
      <c r="CH54">
        <v>17.583431123781711</v>
      </c>
      <c r="CI54">
        <v>8.9526122898173561</v>
      </c>
      <c r="CJ54">
        <v>0.50328257832251522</v>
      </c>
      <c r="CK54">
        <v>5.0169048503283813</v>
      </c>
      <c r="CL54">
        <v>3.3191505432171624</v>
      </c>
      <c r="CM54">
        <v>5.6859396159826741</v>
      </c>
      <c r="CN54">
        <v>16.1362091754945</v>
      </c>
      <c r="CO54">
        <v>5.9079316293338744</v>
      </c>
      <c r="CP54">
        <v>4.7251253443526116</v>
      </c>
      <c r="CQ54">
        <v>6.6086646702936527</v>
      </c>
      <c r="CR54">
        <v>3.4980211670853834</v>
      </c>
      <c r="CS54">
        <v>11.311052436182068</v>
      </c>
      <c r="CT54">
        <v>8.9640751708191981</v>
      </c>
      <c r="CU54">
        <v>10.003352309603873</v>
      </c>
      <c r="CV54">
        <v>13.569155481519507</v>
      </c>
      <c r="CW54">
        <v>10.655798709501973</v>
      </c>
      <c r="CX54">
        <v>10.304736884438311</v>
      </c>
      <c r="CY54">
        <v>10.12493098849809</v>
      </c>
      <c r="CZ54">
        <v>9.4161435884440081</v>
      </c>
      <c r="DA54">
        <v>12.086889791551865</v>
      </c>
      <c r="DB54">
        <v>12.422205632630172</v>
      </c>
      <c r="DC54">
        <v>8.590399375081299</v>
      </c>
      <c r="DD54">
        <v>11.185696719532505</v>
      </c>
      <c r="DE54">
        <v>3.4980211670853834</v>
      </c>
      <c r="DF54">
        <v>15.043704460476718</v>
      </c>
      <c r="DG54">
        <v>8.6269158919884781</v>
      </c>
      <c r="DH54">
        <v>9.910622586558965</v>
      </c>
      <c r="DI54">
        <v>11.751196618549445</v>
      </c>
      <c r="DJ54">
        <v>13.892222326401569</v>
      </c>
      <c r="DK54">
        <v>-0.39836432993071691</v>
      </c>
      <c r="DL54">
        <v>4.5737281881913256</v>
      </c>
      <c r="DM54">
        <v>9.1242089360862852</v>
      </c>
      <c r="DN54">
        <v>5.5301406460499596</v>
      </c>
      <c r="DO54">
        <v>3.8670848680131726</v>
      </c>
      <c r="DP54">
        <v>5.2344595121501776</v>
      </c>
      <c r="DQ54">
        <v>6.0581105547939043</v>
      </c>
      <c r="DR54">
        <v>5.6485386401113766</v>
      </c>
      <c r="DS54">
        <v>5.3784843990640034</v>
      </c>
      <c r="DT54">
        <v>7.7203445781194242</v>
      </c>
      <c r="DU54">
        <v>6.3064467942971829</v>
      </c>
      <c r="DV54">
        <v>4.5737281881913256</v>
      </c>
      <c r="DW54">
        <v>4.6514118462600065</v>
      </c>
      <c r="DX54">
        <v>9.3419344707979164</v>
      </c>
      <c r="DY54">
        <v>5.1023776267133014</v>
      </c>
      <c r="DZ54">
        <v>7.4965634120327262</v>
      </c>
      <c r="EA54">
        <v>2.2360406817389658</v>
      </c>
      <c r="EB54">
        <v>8.3639544710678564</v>
      </c>
      <c r="EC54">
        <v>3.7305697484837514</v>
      </c>
      <c r="ED54">
        <v>5.3082684683384187</v>
      </c>
      <c r="EE54">
        <v>5.550560784996164</v>
      </c>
      <c r="EF54">
        <v>3.1149216728800062</v>
      </c>
      <c r="EG54">
        <v>5.5706958928924797</v>
      </c>
      <c r="EH54">
        <v>14.012278271453113</v>
      </c>
      <c r="EI54">
        <v>7.7992594903130961</v>
      </c>
      <c r="EJ54">
        <v>9.2729467955006193</v>
      </c>
      <c r="EK54">
        <v>3.9917916530019886</v>
      </c>
      <c r="EL54">
        <v>4.6130928253771692</v>
      </c>
      <c r="EM54">
        <v>5.1566698872520265</v>
      </c>
      <c r="EN54">
        <v>2.4248527727056</v>
      </c>
      <c r="EO54">
        <v>7.7338004833693441</v>
      </c>
      <c r="EP54">
        <v>7.0782803001517154</v>
      </c>
      <c r="EQ54">
        <v>7.9413510951454231</v>
      </c>
      <c r="ER54">
        <v>7.2252452140874626</v>
      </c>
      <c r="ES54">
        <v>2.2360406817389658</v>
      </c>
      <c r="ET54">
        <v>2.2360406817389658</v>
      </c>
      <c r="EU54">
        <v>6.3881404130358828</v>
      </c>
      <c r="EV54">
        <v>4.3119049302901802</v>
      </c>
      <c r="EW54">
        <v>3.9307853004630307</v>
      </c>
      <c r="EX54">
        <v>7.9719541405572345</v>
      </c>
      <c r="EY54">
        <v>2.591789266274434</v>
      </c>
      <c r="EZ54">
        <v>7.3528113929987189</v>
      </c>
      <c r="FA54">
        <v>2.2360406817389658</v>
      </c>
      <c r="FB54">
        <v>5.3320555304771871</v>
      </c>
      <c r="FC54">
        <v>2.2360406817389658</v>
      </c>
      <c r="FD54">
        <v>4.0503225901495172</v>
      </c>
      <c r="FE54">
        <v>2.0187431198483372</v>
      </c>
      <c r="FF54">
        <v>5.4670866081994083</v>
      </c>
      <c r="FG54">
        <v>7.7248438412477505</v>
      </c>
      <c r="FH54">
        <v>5.8431909476600685</v>
      </c>
      <c r="FI54">
        <v>1.0539127655684974</v>
      </c>
      <c r="FJ54">
        <v>4.5332593286275786</v>
      </c>
      <c r="FK54">
        <v>4.7251253443526116</v>
      </c>
      <c r="FL54">
        <v>2.0187431198483372</v>
      </c>
      <c r="FM54">
        <v>2.0187431198483372</v>
      </c>
      <c r="FN54">
        <v>9.5400330869395749</v>
      </c>
      <c r="FO54">
        <v>3.2206469414526646</v>
      </c>
      <c r="FP54">
        <v>7.2813030032195476</v>
      </c>
      <c r="FQ54">
        <v>1.762811849628215</v>
      </c>
      <c r="FR54">
        <v>1.0539127655684974</v>
      </c>
      <c r="FS54">
        <v>7.3115300531290703</v>
      </c>
      <c r="FT54">
        <v>4.7251253443526116</v>
      </c>
      <c r="FU54">
        <v>-3.3219280948873622</v>
      </c>
      <c r="FV54">
        <v>8.8998714669128365</v>
      </c>
      <c r="FW54">
        <v>4.894444166034936</v>
      </c>
      <c r="FX54">
        <v>4.5332593286275786</v>
      </c>
      <c r="FY54">
        <v>2.0187431198483372</v>
      </c>
      <c r="FZ54">
        <v>2.4248527727056</v>
      </c>
      <c r="GA54">
        <v>3.8004414770580248</v>
      </c>
      <c r="GB54">
        <v>8.1363373077896171</v>
      </c>
      <c r="GC54">
        <v>4.9260475392264347</v>
      </c>
      <c r="GD54">
        <v>3.8004414770580248</v>
      </c>
      <c r="GE54">
        <v>5.2594844308680315</v>
      </c>
      <c r="GF54">
        <v>3.5797737857572129</v>
      </c>
      <c r="GG54">
        <v>3.7305697484837514</v>
      </c>
      <c r="GH54">
        <v>3.9307853004630307</v>
      </c>
      <c r="GI54">
        <v>4.8621329118696357</v>
      </c>
      <c r="GJ54">
        <v>-3.3219280948873622</v>
      </c>
      <c r="GK54">
        <v>12.867774821986387</v>
      </c>
      <c r="GL54">
        <v>8.1763081650797353</v>
      </c>
      <c r="GM54">
        <v>12.775370048948922</v>
      </c>
      <c r="GN54">
        <v>0.50328257832251522</v>
      </c>
      <c r="GO54">
        <v>5.1830685725844683</v>
      </c>
      <c r="GP54">
        <v>5.4884123045415105</v>
      </c>
      <c r="GQ54">
        <v>8.7379201733425127</v>
      </c>
      <c r="GR54">
        <v>15.402175498851244</v>
      </c>
    </row>
    <row r="55" spans="1:200" x14ac:dyDescent="0.25">
      <c r="A55" t="s">
        <v>593</v>
      </c>
      <c r="B55">
        <v>12.492011029730005</v>
      </c>
      <c r="C55">
        <v>14.657450603773784</v>
      </c>
      <c r="D55">
        <v>12.687180201639288</v>
      </c>
      <c r="E55">
        <v>8.9944090757247057</v>
      </c>
      <c r="F55">
        <v>9.4737057313574518</v>
      </c>
      <c r="G55">
        <v>11.778841285195309</v>
      </c>
      <c r="H55">
        <v>8.8511604485558859</v>
      </c>
      <c r="I55">
        <v>9.9030872124829603</v>
      </c>
      <c r="J55">
        <v>3.7005245017275712</v>
      </c>
      <c r="K55">
        <v>13.24318031816394</v>
      </c>
      <c r="L55">
        <v>6.1713806474450017</v>
      </c>
      <c r="M55">
        <v>2.4677753379621832</v>
      </c>
      <c r="N55">
        <v>8.6414907348330523</v>
      </c>
      <c r="O55">
        <v>4.8388246307809375</v>
      </c>
      <c r="P55">
        <v>15.515162424528622</v>
      </c>
      <c r="Q55">
        <v>18.280928922224032</v>
      </c>
      <c r="R55">
        <v>10.24973535138013</v>
      </c>
      <c r="S55">
        <v>6.0435587538562316</v>
      </c>
      <c r="T55">
        <v>13.21254901874029</v>
      </c>
      <c r="U55">
        <v>10.503602595830008</v>
      </c>
      <c r="V55">
        <v>4.804182195605823</v>
      </c>
      <c r="W55">
        <v>2.0614046773783929</v>
      </c>
      <c r="X55">
        <v>7.5663397548531206</v>
      </c>
      <c r="Y55">
        <v>3.9742277099740502</v>
      </c>
      <c r="Z55">
        <v>6.087436490609095</v>
      </c>
      <c r="AA55">
        <v>-3.3219280948873622</v>
      </c>
      <c r="AB55">
        <v>9.4846857501669284</v>
      </c>
      <c r="AC55">
        <v>2.7844780183729805</v>
      </c>
      <c r="AD55">
        <v>5.9356691119815865</v>
      </c>
      <c r="AE55">
        <v>9.3273780415935086</v>
      </c>
      <c r="AF55">
        <v>10.894288910320801</v>
      </c>
      <c r="AG55">
        <v>7.492107204681191</v>
      </c>
      <c r="AH55">
        <v>9.2197761906896858</v>
      </c>
      <c r="AI55">
        <v>16.217544964492625</v>
      </c>
      <c r="AJ55">
        <v>5.6341893560329215</v>
      </c>
      <c r="AK55">
        <v>13.300520785808551</v>
      </c>
      <c r="AL55">
        <v>6.2377858910828428</v>
      </c>
      <c r="AM55">
        <v>7.8599307417361688</v>
      </c>
      <c r="AN55">
        <v>14.574083211672617</v>
      </c>
      <c r="AO55">
        <v>6.2507078672457359</v>
      </c>
      <c r="AP55">
        <v>6.5515204010764361</v>
      </c>
      <c r="AQ55">
        <v>10.475669546731897</v>
      </c>
      <c r="AR55">
        <v>10.82199784217755</v>
      </c>
      <c r="AS55">
        <v>7.8973895225812738</v>
      </c>
      <c r="AT55">
        <v>4.2041927661994887</v>
      </c>
      <c r="AU55">
        <v>7.7367543523683109</v>
      </c>
      <c r="AV55">
        <v>6.4543305040306143</v>
      </c>
      <c r="AW55">
        <v>5.5530576469107498</v>
      </c>
      <c r="AX55">
        <v>2.4677753379621832</v>
      </c>
      <c r="AY55">
        <v>8.0042615017691912</v>
      </c>
      <c r="AZ55">
        <v>9.3425461277166999</v>
      </c>
      <c r="BA55">
        <v>1.8052668625003043</v>
      </c>
      <c r="BB55">
        <v>4.8388246307809375</v>
      </c>
      <c r="BC55">
        <v>3.454676142563669</v>
      </c>
      <c r="BD55">
        <v>12.79806685729957</v>
      </c>
      <c r="BE55">
        <v>10.91625168276634</v>
      </c>
      <c r="BF55">
        <v>4.8388246307809375</v>
      </c>
      <c r="BG55">
        <v>5.1180426271405102</v>
      </c>
      <c r="BH55">
        <v>9.4117747970111605</v>
      </c>
      <c r="BI55">
        <v>1.0955619289716938</v>
      </c>
      <c r="BJ55">
        <v>0.54396598188347456</v>
      </c>
      <c r="BK55">
        <v>1.4936217177136857</v>
      </c>
      <c r="BL55">
        <v>2.9200765938091355</v>
      </c>
      <c r="BM55">
        <v>8.937606365949831</v>
      </c>
      <c r="BN55">
        <v>6.9424763965742331</v>
      </c>
      <c r="BO55">
        <v>10.791925197856608</v>
      </c>
      <c r="BP55">
        <v>7.8891489969929607</v>
      </c>
      <c r="BQ55">
        <v>5.1733809624569371</v>
      </c>
      <c r="BR55">
        <v>6.7002329956504481</v>
      </c>
      <c r="BS55">
        <v>4.035245768514458</v>
      </c>
      <c r="BT55">
        <v>7.6320091179459908</v>
      </c>
      <c r="BU55">
        <v>9.5063982225491692</v>
      </c>
      <c r="BV55">
        <v>12.227348272784676</v>
      </c>
      <c r="BW55">
        <v>12.602927118427257</v>
      </c>
      <c r="BX55">
        <v>4.2041927661994887</v>
      </c>
      <c r="BY55">
        <v>7.1429179661366433</v>
      </c>
      <c r="BZ55">
        <v>6.4431161114456179</v>
      </c>
      <c r="CA55">
        <v>6.5825145761176058</v>
      </c>
      <c r="CB55">
        <v>11.024609101965483</v>
      </c>
      <c r="CC55">
        <v>10.644283267980731</v>
      </c>
      <c r="CD55">
        <v>4.2563805843067435</v>
      </c>
      <c r="CE55">
        <v>12.356990543508211</v>
      </c>
      <c r="CF55">
        <v>6.9661733443622786</v>
      </c>
      <c r="CG55">
        <v>2.6347995521186296</v>
      </c>
      <c r="CH55">
        <v>15.50544502915068</v>
      </c>
      <c r="CI55">
        <v>6.1159640379150337</v>
      </c>
      <c r="CJ55">
        <v>0.54396598188347456</v>
      </c>
      <c r="CK55">
        <v>5.5107141087946188</v>
      </c>
      <c r="CL55">
        <v>3.9742277099740502</v>
      </c>
      <c r="CM55">
        <v>6.8177759218690728</v>
      </c>
      <c r="CN55">
        <v>16.998413212668233</v>
      </c>
      <c r="CO55">
        <v>6.9971756864470445</v>
      </c>
      <c r="CP55">
        <v>6.1983106226700837</v>
      </c>
      <c r="CQ55">
        <v>8.3153541658415833</v>
      </c>
      <c r="CR55">
        <v>6.9583175268205126</v>
      </c>
      <c r="CS55">
        <v>11.757780273511017</v>
      </c>
      <c r="CT55">
        <v>9.6215493280561937</v>
      </c>
      <c r="CU55">
        <v>10.86779904096054</v>
      </c>
      <c r="CV55">
        <v>12.761149982980475</v>
      </c>
      <c r="CW55">
        <v>11.587117748724953</v>
      </c>
      <c r="CX55">
        <v>10.306530919758075</v>
      </c>
      <c r="CY55">
        <v>9.7084160763405105</v>
      </c>
      <c r="CZ55">
        <v>9.3709333980282121</v>
      </c>
      <c r="DA55">
        <v>12.761996374383633</v>
      </c>
      <c r="DB55">
        <v>12.915942211802315</v>
      </c>
      <c r="DC55">
        <v>8.4697700628552628</v>
      </c>
      <c r="DD55">
        <v>11.007581194691811</v>
      </c>
      <c r="DE55">
        <v>2.6347995521186296</v>
      </c>
      <c r="DF55">
        <v>15.856805170311389</v>
      </c>
      <c r="DG55">
        <v>9.2996670200845024</v>
      </c>
      <c r="DH55">
        <v>10.31655156314385</v>
      </c>
      <c r="DI55">
        <v>13.131907708635904</v>
      </c>
      <c r="DJ55">
        <v>13.698487392754732</v>
      </c>
      <c r="DK55">
        <v>1.8052668625003043</v>
      </c>
      <c r="DL55">
        <v>2.6347995521186296</v>
      </c>
      <c r="DM55">
        <v>9.3560623789575015</v>
      </c>
      <c r="DN55">
        <v>5.4447732311392958</v>
      </c>
      <c r="DO55">
        <v>6.1713806474450017</v>
      </c>
      <c r="DP55">
        <v>7.0791490261567418</v>
      </c>
      <c r="DQ55">
        <v>4.4480817381460929</v>
      </c>
      <c r="DR55">
        <v>8.2811247158277297</v>
      </c>
      <c r="DS55">
        <v>7.9014921984213062</v>
      </c>
      <c r="DT55">
        <v>8.7015469222851092</v>
      </c>
      <c r="DU55">
        <v>5.9828987756811172</v>
      </c>
      <c r="DV55">
        <v>3.044018270205687</v>
      </c>
      <c r="DW55">
        <v>3.1581492448259918</v>
      </c>
      <c r="DX55">
        <v>7.0645870584362065</v>
      </c>
      <c r="DY55">
        <v>4.5767981342708834</v>
      </c>
      <c r="DZ55">
        <v>7.7321546084356925</v>
      </c>
      <c r="EA55">
        <v>3.7739701707534765</v>
      </c>
      <c r="EB55">
        <v>8.6439416020062296</v>
      </c>
      <c r="EC55">
        <v>4.2563805843067435</v>
      </c>
      <c r="ED55">
        <v>2.0614046773783929</v>
      </c>
      <c r="EE55">
        <v>7.7685483409575751</v>
      </c>
      <c r="EF55">
        <v>3.7739701707534765</v>
      </c>
      <c r="EG55">
        <v>6.9264593940938353</v>
      </c>
      <c r="EH55">
        <v>12.202415505320404</v>
      </c>
      <c r="EI55">
        <v>10.726366338816096</v>
      </c>
      <c r="EJ55">
        <v>10.48799948701814</v>
      </c>
      <c r="EK55">
        <v>5.7839278892022268</v>
      </c>
      <c r="EL55">
        <v>5.3756734520808127</v>
      </c>
      <c r="EM55">
        <v>5.7660386999136275</v>
      </c>
      <c r="EN55">
        <v>3.7005245017275712</v>
      </c>
      <c r="EO55">
        <v>7.4975380815160726</v>
      </c>
      <c r="EP55">
        <v>6.0583334250761549</v>
      </c>
      <c r="EQ55">
        <v>8.1249685455112548</v>
      </c>
      <c r="ER55">
        <v>2.9200765938091355</v>
      </c>
      <c r="ES55">
        <v>3.8438571505714485</v>
      </c>
      <c r="ET55">
        <v>1.8052668625003043</v>
      </c>
      <c r="EU55">
        <v>8.710928090112958</v>
      </c>
      <c r="EV55">
        <v>7.8214733790925681</v>
      </c>
      <c r="EW55">
        <v>3.3624437979671216</v>
      </c>
      <c r="EX55">
        <v>7.1007200456527091</v>
      </c>
      <c r="EY55">
        <v>5.0895565811778578</v>
      </c>
      <c r="EZ55">
        <v>6.9971756864470445</v>
      </c>
      <c r="FA55">
        <v>3.044018270205687</v>
      </c>
      <c r="FB55">
        <v>8.2428333100985061</v>
      </c>
      <c r="FC55">
        <v>3.7739701707534765</v>
      </c>
      <c r="FD55">
        <v>2.4677753379621832</v>
      </c>
      <c r="FE55">
        <v>5.0895565811778578</v>
      </c>
      <c r="FF55">
        <v>5.8868407786670245</v>
      </c>
      <c r="FG55">
        <v>8.1732759688423418</v>
      </c>
      <c r="FH55">
        <v>5.8363017724813959</v>
      </c>
      <c r="FI55">
        <v>2.9200765938091355</v>
      </c>
      <c r="FJ55">
        <v>3.1581492448259918</v>
      </c>
      <c r="FK55">
        <v>6.4543305040306143</v>
      </c>
      <c r="FL55">
        <v>2.4677753379621832</v>
      </c>
      <c r="FM55">
        <v>0.54396598188347456</v>
      </c>
      <c r="FN55">
        <v>9.7691750663722665</v>
      </c>
      <c r="FO55">
        <v>4.8726547393378077</v>
      </c>
      <c r="FP55">
        <v>7.3611980541257287</v>
      </c>
      <c r="FQ55">
        <v>-0.36032699057196449</v>
      </c>
      <c r="FR55">
        <v>3.1581492448259918</v>
      </c>
      <c r="FS55">
        <v>7.9734126903999893</v>
      </c>
      <c r="FT55">
        <v>3.9105146104634416</v>
      </c>
      <c r="FU55">
        <v>1.0955619289716938</v>
      </c>
      <c r="FV55">
        <v>7.1219732832169056</v>
      </c>
      <c r="FW55">
        <v>6.7374305494390185</v>
      </c>
      <c r="FX55">
        <v>3.044018270205687</v>
      </c>
      <c r="FY55">
        <v>-3.3219280948873622</v>
      </c>
      <c r="FZ55">
        <v>3.3624437979671216</v>
      </c>
      <c r="GA55">
        <v>4.4024912807830381</v>
      </c>
      <c r="GB55">
        <v>6.5515204010764361</v>
      </c>
      <c r="GC55">
        <v>5.6341893560329215</v>
      </c>
      <c r="GD55">
        <v>5.4221057162590345</v>
      </c>
      <c r="GE55">
        <v>5.1459771297003156</v>
      </c>
      <c r="GF55">
        <v>3.454676142563669</v>
      </c>
      <c r="GG55">
        <v>5.000559657109406</v>
      </c>
      <c r="GH55">
        <v>2.7844780183729805</v>
      </c>
      <c r="GI55">
        <v>4.6566416624205171</v>
      </c>
      <c r="GJ55">
        <v>-0.36032699057196449</v>
      </c>
      <c r="GK55">
        <v>12.664877710799697</v>
      </c>
      <c r="GL55">
        <v>5.9356691119815865</v>
      </c>
      <c r="GM55">
        <v>11.042831991005325</v>
      </c>
      <c r="GN55">
        <v>1.8052668625003043</v>
      </c>
      <c r="GO55">
        <v>2.0614046773783929</v>
      </c>
      <c r="GP55">
        <v>4.7322971521255388</v>
      </c>
      <c r="GQ55">
        <v>11.339736216401489</v>
      </c>
      <c r="GR55">
        <v>15.206565661516681</v>
      </c>
    </row>
    <row r="56" spans="1:200" x14ac:dyDescent="0.25">
      <c r="A56" t="s">
        <v>594</v>
      </c>
      <c r="B56">
        <v>13.679006296740926</v>
      </c>
      <c r="C56">
        <v>14.471435963142151</v>
      </c>
      <c r="D56">
        <v>12.917981414092251</v>
      </c>
      <c r="E56">
        <v>9.0668672096366105</v>
      </c>
      <c r="F56">
        <v>11.218091478913756</v>
      </c>
      <c r="G56">
        <v>14.350251659867068</v>
      </c>
      <c r="H56">
        <v>10.058973685177373</v>
      </c>
      <c r="I56">
        <v>10.016169608954275</v>
      </c>
      <c r="J56">
        <v>5.0487990617612883</v>
      </c>
      <c r="K56">
        <v>11.939955675542985</v>
      </c>
      <c r="L56">
        <v>6.0466181765968505</v>
      </c>
      <c r="M56">
        <v>4.6041219238863365</v>
      </c>
      <c r="N56">
        <v>8.8903431989464057</v>
      </c>
      <c r="O56">
        <v>5.908010918146072</v>
      </c>
      <c r="P56">
        <v>14.807544776172392</v>
      </c>
      <c r="Q56">
        <v>17.58054825042241</v>
      </c>
      <c r="R56">
        <v>10.182888638843</v>
      </c>
      <c r="S56">
        <v>5.5554450979539709</v>
      </c>
      <c r="T56">
        <v>13.729981055186261</v>
      </c>
      <c r="U56">
        <v>11.103657940081492</v>
      </c>
      <c r="V56">
        <v>4.4527778026002629</v>
      </c>
      <c r="W56">
        <v>-0.50323906926544459</v>
      </c>
      <c r="X56">
        <v>6.7038989789552987</v>
      </c>
      <c r="Y56">
        <v>4.2836760192346404</v>
      </c>
      <c r="Z56">
        <v>6.0333415695665407</v>
      </c>
      <c r="AA56">
        <v>-0.50323906926544459</v>
      </c>
      <c r="AB56">
        <v>10.053640742613755</v>
      </c>
      <c r="AC56">
        <v>0.69046447683785372</v>
      </c>
      <c r="AD56">
        <v>5.965061509632017</v>
      </c>
      <c r="AE56">
        <v>9.1713176843951008</v>
      </c>
      <c r="AF56">
        <v>10.576410671099932</v>
      </c>
      <c r="AG56">
        <v>3.7786533037649175</v>
      </c>
      <c r="AH56">
        <v>10.522197550665886</v>
      </c>
      <c r="AI56">
        <v>17.479639095509338</v>
      </c>
      <c r="AJ56">
        <v>10.739858413653073</v>
      </c>
      <c r="AK56">
        <v>13.063454906892316</v>
      </c>
      <c r="AL56">
        <v>6.3864995990121907</v>
      </c>
      <c r="AM56">
        <v>8.555082748211154</v>
      </c>
      <c r="AN56">
        <v>14.001784496769371</v>
      </c>
      <c r="AO56">
        <v>7.5438095674410093</v>
      </c>
      <c r="AP56">
        <v>6.019941646957478</v>
      </c>
      <c r="AQ56">
        <v>9.5904535280176031</v>
      </c>
      <c r="AR56">
        <v>10.80673655608631</v>
      </c>
      <c r="AS56">
        <v>9.0684952321412737</v>
      </c>
      <c r="AT56">
        <v>4.7410860646264652</v>
      </c>
      <c r="AU56">
        <v>7.8199201094903641</v>
      </c>
      <c r="AV56">
        <v>7.0910893942373017</v>
      </c>
      <c r="AW56">
        <v>8.4897552798566327</v>
      </c>
      <c r="AX56">
        <v>4.2610735634123191</v>
      </c>
      <c r="AY56">
        <v>8.2540022526960932</v>
      </c>
      <c r="AZ56">
        <v>9.0958941447043458</v>
      </c>
      <c r="BA56">
        <v>1.3346168985892151</v>
      </c>
      <c r="BB56">
        <v>4.7080446703964869</v>
      </c>
      <c r="BC56">
        <v>2.1172458757508053</v>
      </c>
      <c r="BD56">
        <v>12.221540810191941</v>
      </c>
      <c r="BE56">
        <v>9.888348849217774</v>
      </c>
      <c r="BF56">
        <v>-0.50323906926544459</v>
      </c>
      <c r="BG56">
        <v>6.427673680212961</v>
      </c>
      <c r="BH56">
        <v>9.2672968927840937</v>
      </c>
      <c r="BI56">
        <v>1.1501209525981526</v>
      </c>
      <c r="BJ56">
        <v>0.93852217499257451</v>
      </c>
      <c r="BK56">
        <v>3.5738187557629257</v>
      </c>
      <c r="BL56">
        <v>4.349433503905761</v>
      </c>
      <c r="BM56">
        <v>9.5796481793338124</v>
      </c>
      <c r="BN56">
        <v>7.2050057750155734</v>
      </c>
      <c r="BO56">
        <v>9.627371277559444</v>
      </c>
      <c r="BP56">
        <v>7.2138597654698167</v>
      </c>
      <c r="BQ56">
        <v>5.7627250952190829</v>
      </c>
      <c r="BR56">
        <v>7.0355729636625686</v>
      </c>
      <c r="BS56">
        <v>2.1172458757508053</v>
      </c>
      <c r="BT56">
        <v>9.3465922349148194</v>
      </c>
      <c r="BU56">
        <v>9.232139498642951</v>
      </c>
      <c r="BV56">
        <v>12.298039105112853</v>
      </c>
      <c r="BW56">
        <v>12.648729141165536</v>
      </c>
      <c r="BX56">
        <v>3.2457361426560256</v>
      </c>
      <c r="BY56">
        <v>6.9743649694209822</v>
      </c>
      <c r="BZ56">
        <v>3.04867876283032</v>
      </c>
      <c r="CA56">
        <v>2.3914738178800241</v>
      </c>
      <c r="CB56">
        <v>6.0131947111002573</v>
      </c>
      <c r="CC56">
        <v>6.2030218068971319</v>
      </c>
      <c r="CD56">
        <v>3.9858240895886143</v>
      </c>
      <c r="CE56">
        <v>5.0878529102250356</v>
      </c>
      <c r="CF56">
        <v>6.7452006860268696</v>
      </c>
      <c r="CG56">
        <v>4.6742287712235182</v>
      </c>
      <c r="CH56">
        <v>16.302537141892351</v>
      </c>
      <c r="CI56">
        <v>5.8256900889951719</v>
      </c>
      <c r="CJ56">
        <v>2.0128864962104518</v>
      </c>
      <c r="CK56">
        <v>6.4174898044467765</v>
      </c>
      <c r="CL56">
        <v>5.0221632021675209</v>
      </c>
      <c r="CM56">
        <v>7.0652299173828421</v>
      </c>
      <c r="CN56">
        <v>17.020509763830489</v>
      </c>
      <c r="CO56">
        <v>7.2314063811006477</v>
      </c>
      <c r="CP56">
        <v>5.9996054591311641</v>
      </c>
      <c r="CQ56">
        <v>9.4816338128755842</v>
      </c>
      <c r="CR56">
        <v>6.9604031888296554</v>
      </c>
      <c r="CS56">
        <v>11.94981606810879</v>
      </c>
      <c r="CT56">
        <v>9.6911094470913639</v>
      </c>
      <c r="CU56">
        <v>11.687274689499933</v>
      </c>
      <c r="CV56">
        <v>13.133080286148989</v>
      </c>
      <c r="CW56">
        <v>11.457763847866611</v>
      </c>
      <c r="CX56">
        <v>10.862932401912287</v>
      </c>
      <c r="CY56">
        <v>10.981521406753444</v>
      </c>
      <c r="CZ56">
        <v>10.152893347443861</v>
      </c>
      <c r="DA56">
        <v>12.102135678156515</v>
      </c>
      <c r="DB56">
        <v>12.675282563965997</v>
      </c>
      <c r="DC56">
        <v>8.0889569327631961</v>
      </c>
      <c r="DD56">
        <v>10.765427873741787</v>
      </c>
      <c r="DE56">
        <v>3.3350118276192462</v>
      </c>
      <c r="DF56">
        <v>15.009097182639177</v>
      </c>
      <c r="DG56">
        <v>8.8976883055944587</v>
      </c>
      <c r="DH56">
        <v>9.5629981812609994</v>
      </c>
      <c r="DI56">
        <v>11.99138911698668</v>
      </c>
      <c r="DJ56">
        <v>13.448338437139071</v>
      </c>
      <c r="DK56">
        <v>2.7571800990537296</v>
      </c>
      <c r="DL56">
        <v>5.0619348421238106</v>
      </c>
      <c r="DM56">
        <v>9.694276343479844</v>
      </c>
      <c r="DN56">
        <v>5.2342837196212102</v>
      </c>
      <c r="DO56">
        <v>5.8410111273336209</v>
      </c>
      <c r="DP56">
        <v>6.3548290591496306</v>
      </c>
      <c r="DQ56">
        <v>4.7733876916011537</v>
      </c>
      <c r="DR56">
        <v>8.8549339823275641</v>
      </c>
      <c r="DS56">
        <v>8.917696621008032</v>
      </c>
      <c r="DT56">
        <v>8.2696555625823294</v>
      </c>
      <c r="DU56">
        <v>6.4824352073173852</v>
      </c>
      <c r="DV56">
        <v>3.377660043177146</v>
      </c>
      <c r="DW56">
        <v>5.0749520991704022</v>
      </c>
      <c r="DX56">
        <v>6.8282665970397911</v>
      </c>
      <c r="DY56">
        <v>3.9006516070240336</v>
      </c>
      <c r="DZ56">
        <v>7.1659978751880153</v>
      </c>
      <c r="EA56">
        <v>2.8809315361886036</v>
      </c>
      <c r="EB56">
        <v>8.1347440631980295</v>
      </c>
      <c r="EC56">
        <v>4.5114079468156341</v>
      </c>
      <c r="ED56">
        <v>6.1851243771798003</v>
      </c>
      <c r="EE56">
        <v>7.9457199353495351</v>
      </c>
      <c r="EF56">
        <v>5.6968861211736197</v>
      </c>
      <c r="EG56">
        <v>6.4428159692371016</v>
      </c>
      <c r="EH56">
        <v>6.4578009766677384</v>
      </c>
      <c r="EI56">
        <v>10.00303419439218</v>
      </c>
      <c r="EJ56">
        <v>11.673299917113678</v>
      </c>
      <c r="EK56">
        <v>6.4428159692371016</v>
      </c>
      <c r="EL56">
        <v>6.0663067841385185</v>
      </c>
      <c r="EM56">
        <v>7.052124251940592</v>
      </c>
      <c r="EN56">
        <v>4.8810666676527541</v>
      </c>
      <c r="EO56">
        <v>7.3908517161363436</v>
      </c>
      <c r="EP56">
        <v>9.0870866041596674</v>
      </c>
      <c r="EQ56">
        <v>9.13215397605539</v>
      </c>
      <c r="ER56">
        <v>1.189919350348001E-2</v>
      </c>
      <c r="ES56">
        <v>5.1133136063506015</v>
      </c>
      <c r="ET56">
        <v>3.5738187557629257</v>
      </c>
      <c r="EU56">
        <v>13.52925985995013</v>
      </c>
      <c r="EV56">
        <v>8.4689497070362716</v>
      </c>
      <c r="EW56">
        <v>2.4724077061649483</v>
      </c>
      <c r="EX56">
        <v>7.2856032666022816</v>
      </c>
      <c r="EY56">
        <v>5.5273087522034317</v>
      </c>
      <c r="EZ56">
        <v>7.3751510446944808</v>
      </c>
      <c r="FA56">
        <v>3.9006516070240336</v>
      </c>
      <c r="FB56">
        <v>11.442935355792107</v>
      </c>
      <c r="FC56">
        <v>3.1505692620173456</v>
      </c>
      <c r="FD56">
        <v>4.9104115689726733</v>
      </c>
      <c r="FE56">
        <v>5.6278982657738199</v>
      </c>
      <c r="FF56">
        <v>6.0597737386691284</v>
      </c>
      <c r="FG56">
        <v>7.8024168948968065</v>
      </c>
      <c r="FH56">
        <v>5.4889191357572935</v>
      </c>
      <c r="FI56">
        <v>3.6453773730822978</v>
      </c>
      <c r="FJ56">
        <v>3.3350118276192462</v>
      </c>
      <c r="FK56">
        <v>6.4873119831478405</v>
      </c>
      <c r="FL56">
        <v>-0.50323906926544459</v>
      </c>
      <c r="FM56">
        <v>-0.50323906926544459</v>
      </c>
      <c r="FN56">
        <v>9.3324337127382364</v>
      </c>
      <c r="FO56">
        <v>4.9533391880467965</v>
      </c>
      <c r="FP56">
        <v>8.4059580867550654</v>
      </c>
      <c r="FQ56">
        <v>1.778362932303686</v>
      </c>
      <c r="FR56">
        <v>2.9390416676746978</v>
      </c>
      <c r="FS56">
        <v>8.0466332469180983</v>
      </c>
      <c r="FT56">
        <v>3.6453773730822978</v>
      </c>
      <c r="FU56">
        <v>-3.3219280948873622</v>
      </c>
      <c r="FV56">
        <v>7.5577863390552116</v>
      </c>
      <c r="FW56">
        <v>6.6220110279590028</v>
      </c>
      <c r="FX56">
        <v>4.2610735634123191</v>
      </c>
      <c r="FY56">
        <v>-3.3219280948873622</v>
      </c>
      <c r="FZ56">
        <v>3.7135537375738275</v>
      </c>
      <c r="GA56">
        <v>5.3882229860731163</v>
      </c>
      <c r="GB56">
        <v>5.0749520991704022</v>
      </c>
      <c r="GC56">
        <v>5.4594413240076545</v>
      </c>
      <c r="GD56">
        <v>6.9427587927453152</v>
      </c>
      <c r="GE56">
        <v>5.2458410453210904</v>
      </c>
      <c r="GF56">
        <v>2.7571800990537296</v>
      </c>
      <c r="GG56">
        <v>6.1670021280215384</v>
      </c>
      <c r="GH56">
        <v>2.6910816326294142</v>
      </c>
      <c r="GI56">
        <v>4.1174754637314388</v>
      </c>
      <c r="GJ56">
        <v>-3.3219280948873622</v>
      </c>
      <c r="GK56">
        <v>12.35225772846295</v>
      </c>
      <c r="GL56">
        <v>5.7707476345153363</v>
      </c>
      <c r="GM56">
        <v>11.135848575754082</v>
      </c>
      <c r="GN56">
        <v>2.7571800990537296</v>
      </c>
      <c r="GO56">
        <v>1.4981722193535734</v>
      </c>
      <c r="GP56">
        <v>6.2554192865600022</v>
      </c>
      <c r="GQ56">
        <v>10.637187347622893</v>
      </c>
      <c r="GR56">
        <v>14.845531684003694</v>
      </c>
    </row>
    <row r="57" spans="1:200" x14ac:dyDescent="0.25">
      <c r="A57" t="s">
        <v>595</v>
      </c>
      <c r="B57">
        <v>13.621989942325992</v>
      </c>
      <c r="C57">
        <v>15.063294617213012</v>
      </c>
      <c r="D57">
        <v>13.292951510799465</v>
      </c>
      <c r="E57">
        <v>8.5075398274479728</v>
      </c>
      <c r="F57">
        <v>10.484679043448459</v>
      </c>
      <c r="G57">
        <v>13.590349211811024</v>
      </c>
      <c r="H57">
        <v>9.2926948720803502</v>
      </c>
      <c r="I57">
        <v>9.3699393084388802</v>
      </c>
      <c r="J57">
        <v>4.6988261605350754</v>
      </c>
      <c r="K57">
        <v>13.128764875147144</v>
      </c>
      <c r="L57">
        <v>5.9943696854738562</v>
      </c>
      <c r="M57">
        <v>1.5726709441224245</v>
      </c>
      <c r="N57">
        <v>8.4712745365682274</v>
      </c>
      <c r="O57">
        <v>4.3952780220437182</v>
      </c>
      <c r="P57">
        <v>15.06355415155706</v>
      </c>
      <c r="Q57">
        <v>18.196355033897845</v>
      </c>
      <c r="R57">
        <v>10.12231491875048</v>
      </c>
      <c r="S57">
        <v>5.9375049207104782</v>
      </c>
      <c r="T57">
        <v>12.234048798531676</v>
      </c>
      <c r="U57">
        <v>10.026731561511077</v>
      </c>
      <c r="V57">
        <v>3.9348978359688425</v>
      </c>
      <c r="W57">
        <v>2.7377726284093806</v>
      </c>
      <c r="X57">
        <v>6.6657693570535681</v>
      </c>
      <c r="Y57">
        <v>2.7377726284093806</v>
      </c>
      <c r="Z57">
        <v>5.8681995463352346</v>
      </c>
      <c r="AA57">
        <v>-0.9695932895739543</v>
      </c>
      <c r="AB57">
        <v>8.958253700035673</v>
      </c>
      <c r="AC57">
        <v>2.2070019778808687</v>
      </c>
      <c r="AD57">
        <v>4.3378423699770261</v>
      </c>
      <c r="AE57">
        <v>8.9748332691324233</v>
      </c>
      <c r="AF57">
        <v>10.460496273799203</v>
      </c>
      <c r="AG57">
        <v>8.0585963640541145</v>
      </c>
      <c r="AH57">
        <v>7.7081923687827638</v>
      </c>
      <c r="AI57">
        <v>17.384135710944893</v>
      </c>
      <c r="AJ57">
        <v>5.8681995463352346</v>
      </c>
      <c r="AK57">
        <v>13.027958872481534</v>
      </c>
      <c r="AL57">
        <v>6.6657693570535681</v>
      </c>
      <c r="AM57">
        <v>7.8172825980191503</v>
      </c>
      <c r="AN57">
        <v>13.69210793964594</v>
      </c>
      <c r="AO57">
        <v>5.6015977288934948</v>
      </c>
      <c r="AP57">
        <v>6.1274365257890802</v>
      </c>
      <c r="AQ57">
        <v>9.4975397839860669</v>
      </c>
      <c r="AR57">
        <v>10.71395149393746</v>
      </c>
      <c r="AS57">
        <v>7.9014593321301048</v>
      </c>
      <c r="AT57">
        <v>2.7377726284093806</v>
      </c>
      <c r="AU57">
        <v>7.3389236912749807</v>
      </c>
      <c r="AV57">
        <v>5.0058797882053812</v>
      </c>
      <c r="AW57">
        <v>6.7341445691723267</v>
      </c>
      <c r="AX57">
        <v>1.9244222225917023</v>
      </c>
      <c r="AY57">
        <v>7.3892666349228069</v>
      </c>
      <c r="AZ57">
        <v>9.0347983684453457</v>
      </c>
      <c r="BA57">
        <v>-0.9695932895739543</v>
      </c>
      <c r="BB57">
        <v>5.4058878625784832</v>
      </c>
      <c r="BC57">
        <v>3.373821491359895</v>
      </c>
      <c r="BD57">
        <v>12.522655298308978</v>
      </c>
      <c r="BE57">
        <v>10.280245980192612</v>
      </c>
      <c r="BF57">
        <v>0.80124062037022914</v>
      </c>
      <c r="BG57">
        <v>3.7269176235965085</v>
      </c>
      <c r="BH57">
        <v>8.7092635366815525</v>
      </c>
      <c r="BI57">
        <v>1.1065151612579491</v>
      </c>
      <c r="BJ57">
        <v>-0.9695932895739543</v>
      </c>
      <c r="BK57">
        <v>-0.11825708185241866</v>
      </c>
      <c r="BL57">
        <v>1.9244222225917023</v>
      </c>
      <c r="BM57">
        <v>9.0999477047665636</v>
      </c>
      <c r="BN57">
        <v>6.2724368404786937</v>
      </c>
      <c r="BO57">
        <v>10.021040995965436</v>
      </c>
      <c r="BP57">
        <v>6.8618795933793209</v>
      </c>
      <c r="BQ57">
        <v>5.2276306133462596</v>
      </c>
      <c r="BR57">
        <v>7.1967444932754727</v>
      </c>
      <c r="BS57">
        <v>2.7377726284093806</v>
      </c>
      <c r="BT57">
        <v>7.4481258971825453</v>
      </c>
      <c r="BU57">
        <v>8.5649844029732716</v>
      </c>
      <c r="BV57">
        <v>10.879706718808633</v>
      </c>
      <c r="BW57">
        <v>11.262210211716985</v>
      </c>
      <c r="BX57">
        <v>2.072619658343573</v>
      </c>
      <c r="BY57">
        <v>5.9756626951563527</v>
      </c>
      <c r="BZ57">
        <v>7.1967444932754727</v>
      </c>
      <c r="CA57">
        <v>7.3279035097549823</v>
      </c>
      <c r="CB57">
        <v>11.581760809957993</v>
      </c>
      <c r="CC57">
        <v>10.12018724083871</v>
      </c>
      <c r="CD57">
        <v>5.3488814080990501</v>
      </c>
      <c r="CE57">
        <v>12.766530081719814</v>
      </c>
      <c r="CF57">
        <v>6.1189372324510209</v>
      </c>
      <c r="CG57">
        <v>1.5726709441224245</v>
      </c>
      <c r="CH57">
        <v>14.845831830339263</v>
      </c>
      <c r="CI57">
        <v>3.8956315532057544</v>
      </c>
      <c r="CJ57">
        <v>1.5726709441224245</v>
      </c>
      <c r="CK57">
        <v>4.6758321303566266</v>
      </c>
      <c r="CL57">
        <v>3.1912933835595458</v>
      </c>
      <c r="CM57">
        <v>5.5769869180108476</v>
      </c>
      <c r="CN57">
        <v>16.436587091782737</v>
      </c>
      <c r="CO57">
        <v>6.5054718396142173</v>
      </c>
      <c r="CP57">
        <v>5.3918460310450662</v>
      </c>
      <c r="CQ57">
        <v>7.5840113084231415</v>
      </c>
      <c r="CR57">
        <v>6.1526380235567517</v>
      </c>
      <c r="CS57">
        <v>11.323829395577757</v>
      </c>
      <c r="CT57">
        <v>9.5178856344716589</v>
      </c>
      <c r="CU57">
        <v>10.878763111662542</v>
      </c>
      <c r="CV57">
        <v>12.704686769741675</v>
      </c>
      <c r="CW57">
        <v>11.457498759679776</v>
      </c>
      <c r="CX57">
        <v>9.8115380516112705</v>
      </c>
      <c r="CY57">
        <v>9.9858338783765817</v>
      </c>
      <c r="CZ57">
        <v>9.3850812383143332</v>
      </c>
      <c r="DA57">
        <v>12.814279375390537</v>
      </c>
      <c r="DB57">
        <v>13.499707392796221</v>
      </c>
      <c r="DC57">
        <v>7.8067373679499479</v>
      </c>
      <c r="DD57">
        <v>10.893164373497751</v>
      </c>
      <c r="DE57">
        <v>1.3583394308064505</v>
      </c>
      <c r="DF57">
        <v>16.0861846360404</v>
      </c>
      <c r="DG57">
        <v>9.2524642476076711</v>
      </c>
      <c r="DH57">
        <v>9.8722174926818642</v>
      </c>
      <c r="DI57">
        <v>12.522655298308978</v>
      </c>
      <c r="DJ57">
        <v>13.768983316316264</v>
      </c>
      <c r="DK57">
        <v>2.4431947350662742</v>
      </c>
      <c r="DL57">
        <v>3.1912933835595458</v>
      </c>
      <c r="DM57">
        <v>8.8064151671758832</v>
      </c>
      <c r="DN57">
        <v>4.1503924084844455</v>
      </c>
      <c r="DO57">
        <v>5.9082093373206277</v>
      </c>
      <c r="DP57">
        <v>6.4590881999529071</v>
      </c>
      <c r="DQ57">
        <v>4.2156196607681897</v>
      </c>
      <c r="DR57">
        <v>8.2671956085250482</v>
      </c>
      <c r="DS57">
        <v>8.1045220174440704</v>
      </c>
      <c r="DT57">
        <v>7.0479879939869354</v>
      </c>
      <c r="DU57">
        <v>5.5392651012400167</v>
      </c>
      <c r="DV57">
        <v>0.41353884302802013</v>
      </c>
      <c r="DW57">
        <v>3.3155075417516446</v>
      </c>
      <c r="DX57">
        <v>6.9603134626195198</v>
      </c>
      <c r="DY57">
        <v>2.4431947350662742</v>
      </c>
      <c r="DZ57">
        <v>6.4250195742955167</v>
      </c>
      <c r="EA57">
        <v>3.1912933835595458</v>
      </c>
      <c r="EB57">
        <v>8.3620774382814869</v>
      </c>
      <c r="EC57">
        <v>2.6461043489755647</v>
      </c>
      <c r="ED57">
        <v>3.1249312275203232</v>
      </c>
      <c r="EE57">
        <v>8.4612237135764001</v>
      </c>
      <c r="EF57">
        <v>4.3952780220437182</v>
      </c>
      <c r="EG57">
        <v>6.4724935389820653</v>
      </c>
      <c r="EH57">
        <v>11.057010951640807</v>
      </c>
      <c r="EI57">
        <v>9.6608707652065799</v>
      </c>
      <c r="EJ57">
        <v>10.718881088639188</v>
      </c>
      <c r="EK57">
        <v>5.9943696854738562</v>
      </c>
      <c r="EL57">
        <v>4.8706672838908327</v>
      </c>
      <c r="EM57">
        <v>5.0422933819168394</v>
      </c>
      <c r="EN57">
        <v>3.42986966877013</v>
      </c>
      <c r="EO57">
        <v>6.5184549450656837</v>
      </c>
      <c r="EP57">
        <v>7.3607146968475519</v>
      </c>
      <c r="EQ57">
        <v>8.5026479148494385</v>
      </c>
      <c r="ER57">
        <v>3.5358282700600232</v>
      </c>
      <c r="ES57">
        <v>2.9052923587119377</v>
      </c>
      <c r="ET57">
        <v>2.7377726284093806</v>
      </c>
      <c r="EU57">
        <v>8.3976467370095964</v>
      </c>
      <c r="EV57">
        <v>8.1301234408135343</v>
      </c>
      <c r="EW57">
        <v>1.5726709441224245</v>
      </c>
      <c r="EX57">
        <v>5.7410482204731759</v>
      </c>
      <c r="EY57">
        <v>4.0466649693753087</v>
      </c>
      <c r="EZ57">
        <v>5.8783064970137016</v>
      </c>
      <c r="FA57">
        <v>3.1249312275203232</v>
      </c>
      <c r="FB57">
        <v>6.9020625901787378</v>
      </c>
      <c r="FC57">
        <v>3.3155075417516446</v>
      </c>
      <c r="FD57">
        <v>2.4431947350662742</v>
      </c>
      <c r="FE57">
        <v>4.8086005635177624</v>
      </c>
      <c r="FF57">
        <v>5.696045965147718</v>
      </c>
      <c r="FG57">
        <v>6.8720307605242388</v>
      </c>
      <c r="FH57">
        <v>4.6045658602496884</v>
      </c>
      <c r="FI57">
        <v>2.8239624884932266</v>
      </c>
      <c r="FJ57">
        <v>1.3583394308064505</v>
      </c>
      <c r="FK57">
        <v>5.0242014889751347</v>
      </c>
      <c r="FL57">
        <v>1.1065151612579491</v>
      </c>
      <c r="FM57">
        <v>-0.9695932895739543</v>
      </c>
      <c r="FN57">
        <v>8.5989956324666021</v>
      </c>
      <c r="FO57">
        <v>3.8137394358123147</v>
      </c>
      <c r="FP57">
        <v>7.8638048760458368</v>
      </c>
      <c r="FQ57">
        <v>1.1065151612579491</v>
      </c>
      <c r="FR57">
        <v>1.3583394308064505</v>
      </c>
      <c r="FS57">
        <v>7.2905494675265876</v>
      </c>
      <c r="FT57">
        <v>3.3155075417516446</v>
      </c>
      <c r="FU57">
        <v>-0.11825708185241866</v>
      </c>
      <c r="FV57">
        <v>6.4523385454366489</v>
      </c>
      <c r="FW57">
        <v>6.3324816490465476</v>
      </c>
      <c r="FX57">
        <v>2.5482139145801228</v>
      </c>
      <c r="FY57">
        <v>-0.9695932895739543</v>
      </c>
      <c r="FZ57">
        <v>3.6814654575924362</v>
      </c>
      <c r="GA57">
        <v>4.5550208588070227</v>
      </c>
      <c r="GB57">
        <v>6.0579974827008618</v>
      </c>
      <c r="GC57">
        <v>4.6287145799533302</v>
      </c>
      <c r="GD57">
        <v>5.5893448170121793</v>
      </c>
      <c r="GE57">
        <v>4.1503924084844455</v>
      </c>
      <c r="GF57">
        <v>0.41353884302802013</v>
      </c>
      <c r="GG57">
        <v>5.4873843113392198</v>
      </c>
      <c r="GH57">
        <v>2.3299266882921503</v>
      </c>
      <c r="GI57">
        <v>3.8137394358123147</v>
      </c>
      <c r="GJ57">
        <v>-3.3219280948873622</v>
      </c>
      <c r="GK57">
        <v>12.318011589439354</v>
      </c>
      <c r="GL57">
        <v>5.613747481159824</v>
      </c>
      <c r="GM57">
        <v>9.9811521612480263</v>
      </c>
      <c r="GN57">
        <v>2.072619658343573</v>
      </c>
      <c r="GO57">
        <v>0.80124062037022914</v>
      </c>
      <c r="GP57">
        <v>5.1793988628349936</v>
      </c>
      <c r="GQ57">
        <v>11.667309544148644</v>
      </c>
      <c r="GR57">
        <v>14.289753188627159</v>
      </c>
    </row>
    <row r="58" spans="1:200" x14ac:dyDescent="0.25">
      <c r="A58" t="s">
        <v>596</v>
      </c>
      <c r="B58">
        <v>13.820325194349259</v>
      </c>
      <c r="C58">
        <v>15.410472157307439</v>
      </c>
      <c r="D58">
        <v>13.23521766046499</v>
      </c>
      <c r="E58">
        <v>8.3731079390284453</v>
      </c>
      <c r="F58">
        <v>10.483573349876105</v>
      </c>
      <c r="G58">
        <v>13.778680984525634</v>
      </c>
      <c r="H58">
        <v>9.4029247005896401</v>
      </c>
      <c r="I58">
        <v>9.6434067617513826</v>
      </c>
      <c r="J58">
        <v>3.0055568251413955</v>
      </c>
      <c r="K58">
        <v>13.325269487202579</v>
      </c>
      <c r="L58">
        <v>6.3260549490342406</v>
      </c>
      <c r="M58">
        <v>2.9037935585316101</v>
      </c>
      <c r="N58">
        <v>8.573856957519455</v>
      </c>
      <c r="O58">
        <v>5.2313763401001729</v>
      </c>
      <c r="P58">
        <v>14.74290502579742</v>
      </c>
      <c r="Q58">
        <v>17.610323204109925</v>
      </c>
      <c r="R58">
        <v>9.9676649083553706</v>
      </c>
      <c r="S58">
        <v>5.7903194568250775</v>
      </c>
      <c r="T58">
        <v>11.791985304132151</v>
      </c>
      <c r="U58">
        <v>9.8533156802159976</v>
      </c>
      <c r="V58">
        <v>4.181863781108385</v>
      </c>
      <c r="W58">
        <v>1.0103136619689579</v>
      </c>
      <c r="X58">
        <v>7.5161494869953449</v>
      </c>
      <c r="Y58">
        <v>2.6758166084937258</v>
      </c>
      <c r="Z58">
        <v>5.754225954984042</v>
      </c>
      <c r="AA58">
        <v>-3.3219280948873622</v>
      </c>
      <c r="AB58">
        <v>9.1234035192004157</v>
      </c>
      <c r="AC58">
        <v>3.6008702359833284</v>
      </c>
      <c r="AD58">
        <v>4.7641742058356238</v>
      </c>
      <c r="AE58">
        <v>7.7375052437602596</v>
      </c>
      <c r="AF58">
        <v>10.437657346454969</v>
      </c>
      <c r="AG58">
        <v>9.6625197017377289</v>
      </c>
      <c r="AH58">
        <v>8.7987077487156427</v>
      </c>
      <c r="AI58">
        <v>17.222176851896403</v>
      </c>
      <c r="AJ58">
        <v>6.0973916369638399</v>
      </c>
      <c r="AK58">
        <v>12.347257004140623</v>
      </c>
      <c r="AL58">
        <v>6.5190899222694245</v>
      </c>
      <c r="AM58">
        <v>8.5769598268257017</v>
      </c>
      <c r="AN58">
        <v>14.326876075227185</v>
      </c>
      <c r="AO58">
        <v>6.0385857376213012</v>
      </c>
      <c r="AP58">
        <v>7.4657055008414703</v>
      </c>
      <c r="AQ58">
        <v>9.1985226109306364</v>
      </c>
      <c r="AR58">
        <v>10.91072847422028</v>
      </c>
      <c r="AS58">
        <v>8.0429352271416175</v>
      </c>
      <c r="AT58">
        <v>3.2323944475427941</v>
      </c>
      <c r="AU58">
        <v>6.7710652349819638</v>
      </c>
      <c r="AV58">
        <v>4.9920203372106755</v>
      </c>
      <c r="AW58">
        <v>6.4257985882445485</v>
      </c>
      <c r="AX58">
        <v>1.3568796224435822</v>
      </c>
      <c r="AY58">
        <v>8.1893375473496164</v>
      </c>
      <c r="AZ58">
        <v>9.4425890654719389</v>
      </c>
      <c r="BA58">
        <v>-0.11961225108374422</v>
      </c>
      <c r="BB58">
        <v>6.34073323178833</v>
      </c>
      <c r="BC58">
        <v>3.8122310196295248</v>
      </c>
      <c r="BD58">
        <v>13.57193580165713</v>
      </c>
      <c r="BE58">
        <v>11.413218829434001</v>
      </c>
      <c r="BF58">
        <v>-0.62825826821566966</v>
      </c>
      <c r="BG58">
        <v>4.8350020410093659</v>
      </c>
      <c r="BH58">
        <v>8.2986291342330762</v>
      </c>
      <c r="BI58">
        <v>3.1006127241586801</v>
      </c>
      <c r="BJ58">
        <v>-0.11961225108374422</v>
      </c>
      <c r="BK58">
        <v>1.8699578468750568</v>
      </c>
      <c r="BL58">
        <v>1.8699578468750568</v>
      </c>
      <c r="BM58">
        <v>9.0788627281733323</v>
      </c>
      <c r="BN58">
        <v>7.4226615146984489</v>
      </c>
      <c r="BO58">
        <v>9.1761901122085732</v>
      </c>
      <c r="BP58">
        <v>5.9262889488370467</v>
      </c>
      <c r="BQ58">
        <v>5.754225954984042</v>
      </c>
      <c r="BR58">
        <v>7.2978340652321396</v>
      </c>
      <c r="BS58">
        <v>3.3531399076043584</v>
      </c>
      <c r="BT58">
        <v>8.0725492784808104</v>
      </c>
      <c r="BU58">
        <v>7.9864932564046773</v>
      </c>
      <c r="BV58">
        <v>11.9060721965153</v>
      </c>
      <c r="BW58">
        <v>12.403539473786099</v>
      </c>
      <c r="BX58">
        <v>3.3531399076043584</v>
      </c>
      <c r="BY58">
        <v>6.8552591978501818</v>
      </c>
      <c r="BZ58">
        <v>8.3160657517975292</v>
      </c>
      <c r="CA58">
        <v>8.2553844347776284</v>
      </c>
      <c r="CB58">
        <v>12.327971862624125</v>
      </c>
      <c r="CC58">
        <v>11.103082353353635</v>
      </c>
      <c r="CD58">
        <v>3.6330275247784511</v>
      </c>
      <c r="CE58">
        <v>14.162714516434628</v>
      </c>
      <c r="CF58">
        <v>6.7418721245698157</v>
      </c>
      <c r="CG58">
        <v>1.0103136619689579</v>
      </c>
      <c r="CH58">
        <v>15.960294730858573</v>
      </c>
      <c r="CI58">
        <v>5.3030825705340403</v>
      </c>
      <c r="CJ58">
        <v>1.636108115769356</v>
      </c>
      <c r="CK58">
        <v>5.0994971590904621</v>
      </c>
      <c r="CL58">
        <v>2.1620985100009804</v>
      </c>
      <c r="CM58">
        <v>6.448564150877008</v>
      </c>
      <c r="CN58">
        <v>16.058938452706588</v>
      </c>
      <c r="CO58">
        <v>7.6019167884423338</v>
      </c>
      <c r="CP58">
        <v>6.0265313655633923</v>
      </c>
      <c r="CQ58">
        <v>6.7007419588347803</v>
      </c>
      <c r="CR58">
        <v>5.4182786459969847</v>
      </c>
      <c r="CS58">
        <v>12.213257762779067</v>
      </c>
      <c r="CT58">
        <v>10.229295505358836</v>
      </c>
      <c r="CU58">
        <v>11.14480328246904</v>
      </c>
      <c r="CV58">
        <v>12.843227094684719</v>
      </c>
      <c r="CW58">
        <v>11.955686296981513</v>
      </c>
      <c r="CX58">
        <v>10.132090767553789</v>
      </c>
      <c r="CY58">
        <v>10.412403482726223</v>
      </c>
      <c r="CZ58">
        <v>9.8383092020960152</v>
      </c>
      <c r="DA58">
        <v>12.753686817523597</v>
      </c>
      <c r="DB58">
        <v>13.962051732780969</v>
      </c>
      <c r="DC58">
        <v>8.3011330199606164</v>
      </c>
      <c r="DD58">
        <v>11.408872209408225</v>
      </c>
      <c r="DE58">
        <v>1.5032388113577142</v>
      </c>
      <c r="DF58">
        <v>16.659990316938977</v>
      </c>
      <c r="DG58">
        <v>9.9374033079594444</v>
      </c>
      <c r="DH58">
        <v>9.7272560187762096</v>
      </c>
      <c r="DI58">
        <v>12.983557039670531</v>
      </c>
      <c r="DJ58">
        <v>14.459914404253754</v>
      </c>
      <c r="DK58">
        <v>3.1897908824273853</v>
      </c>
      <c r="DL58">
        <v>2.9037935585316101</v>
      </c>
      <c r="DM58">
        <v>8.5092731203940133</v>
      </c>
      <c r="DN58">
        <v>5.9066926442691363</v>
      </c>
      <c r="DO58">
        <v>4.6430788871559603</v>
      </c>
      <c r="DP58">
        <v>5.8599054352968025</v>
      </c>
      <c r="DQ58">
        <v>3.9204183156591372</v>
      </c>
      <c r="DR58">
        <v>7.9598010879860857</v>
      </c>
      <c r="DS58">
        <v>5.9132543816819414</v>
      </c>
      <c r="DT58">
        <v>7.5773375728000314</v>
      </c>
      <c r="DU58">
        <v>7.4545020587445538</v>
      </c>
      <c r="DV58">
        <v>2.3284375429565727</v>
      </c>
      <c r="DW58">
        <v>3.9462433302278592</v>
      </c>
      <c r="DX58">
        <v>7.8323046041544311</v>
      </c>
      <c r="DY58">
        <v>4.346063417937879</v>
      </c>
      <c r="DZ58">
        <v>6.1594245567588519</v>
      </c>
      <c r="EA58">
        <v>3.3140035756567445</v>
      </c>
      <c r="EB58">
        <v>8.7700741948947929</v>
      </c>
      <c r="EC58">
        <v>2.4775654301814987</v>
      </c>
      <c r="ED58">
        <v>2.3284375429565727</v>
      </c>
      <c r="EE58">
        <v>5.9197863859175541</v>
      </c>
      <c r="EF58">
        <v>3.0055568251413955</v>
      </c>
      <c r="EG58">
        <v>6.4395009853139111</v>
      </c>
      <c r="EH58">
        <v>12.080907853742167</v>
      </c>
      <c r="EI58">
        <v>8.5466821443611334</v>
      </c>
      <c r="EJ58">
        <v>10.423362832592877</v>
      </c>
      <c r="EK58">
        <v>5.567173104940192</v>
      </c>
      <c r="EL58">
        <v>4.2866568917963992</v>
      </c>
      <c r="EM58">
        <v>4.181863781108385</v>
      </c>
      <c r="EN58">
        <v>3.4645553560167133</v>
      </c>
      <c r="EO58">
        <v>6.4930450873984338</v>
      </c>
      <c r="EP58">
        <v>6.3260549490342406</v>
      </c>
      <c r="EQ58">
        <v>7.1666768567760712</v>
      </c>
      <c r="ER58">
        <v>5.3903304258051872</v>
      </c>
      <c r="ES58">
        <v>3.0538675971027627</v>
      </c>
      <c r="ET58">
        <v>1.0103136619689579</v>
      </c>
      <c r="EU58">
        <v>8.3884953712431329</v>
      </c>
      <c r="EV58">
        <v>7.1992590761993123</v>
      </c>
      <c r="EW58">
        <v>1.0103136619689579</v>
      </c>
      <c r="EX58">
        <v>6.2241869641729828</v>
      </c>
      <c r="EY58">
        <v>3.4998604255500316</v>
      </c>
      <c r="EZ58">
        <v>4.6743188948366408</v>
      </c>
      <c r="FA58">
        <v>1.636108115769356</v>
      </c>
      <c r="FB58">
        <v>7.9422627506837493</v>
      </c>
      <c r="FC58">
        <v>3.5679799186526844</v>
      </c>
      <c r="FD58">
        <v>1.0103136619689579</v>
      </c>
      <c r="FE58">
        <v>3.4998604255500316</v>
      </c>
      <c r="FF58">
        <v>6.3161858105638142</v>
      </c>
      <c r="FG58">
        <v>6.5446728823677018</v>
      </c>
      <c r="FH58">
        <v>4.2866568917963992</v>
      </c>
      <c r="FI58">
        <v>3.1006127241586801</v>
      </c>
      <c r="FJ58">
        <v>-0.11961225108374422</v>
      </c>
      <c r="FK58">
        <v>5.3425121495049694</v>
      </c>
      <c r="FL58">
        <v>1.5032388113577142</v>
      </c>
      <c r="FM58">
        <v>0.55325432493797155</v>
      </c>
      <c r="FN58">
        <v>8.9037633742247078</v>
      </c>
      <c r="FO58">
        <v>2.2476641595977291</v>
      </c>
      <c r="FP58">
        <v>6.9979066869640878</v>
      </c>
      <c r="FQ58">
        <v>1.0103136619689579</v>
      </c>
      <c r="FR58">
        <v>2.9037935585316101</v>
      </c>
      <c r="FS58">
        <v>7.0223926382672204</v>
      </c>
      <c r="FT58">
        <v>1.9740512717294403</v>
      </c>
      <c r="FU58">
        <v>0.79980847331765781</v>
      </c>
      <c r="FV58">
        <v>6.8102649539424052</v>
      </c>
      <c r="FW58">
        <v>6.5147816294565866</v>
      </c>
      <c r="FX58">
        <v>3.1897908824273853</v>
      </c>
      <c r="FY58">
        <v>-1.4209048323967979</v>
      </c>
      <c r="FZ58">
        <v>3.2737760586049962</v>
      </c>
      <c r="GA58">
        <v>4.6430788871559603</v>
      </c>
      <c r="GB58">
        <v>6.5863281464774754</v>
      </c>
      <c r="GC58">
        <v>3.9204183156591372</v>
      </c>
      <c r="GD58">
        <v>4.9156462826159855</v>
      </c>
      <c r="GE58">
        <v>4.5108801009622956</v>
      </c>
      <c r="GF58">
        <v>1.9740512717294403</v>
      </c>
      <c r="GG58">
        <v>4.8623874133995315</v>
      </c>
      <c r="GH58">
        <v>1.636108115769356</v>
      </c>
      <c r="GI58">
        <v>4.8350020410093659</v>
      </c>
      <c r="GJ58">
        <v>-1.4209048323967979</v>
      </c>
      <c r="GK58">
        <v>12.402738213977868</v>
      </c>
      <c r="GL58">
        <v>4.9795687860039175</v>
      </c>
      <c r="GM58">
        <v>10.944554903394899</v>
      </c>
      <c r="GN58">
        <v>1.636108115769356</v>
      </c>
      <c r="GO58">
        <v>2.4049273666277142</v>
      </c>
      <c r="GP58">
        <v>5.3130414434149484</v>
      </c>
      <c r="GQ58">
        <v>11.571193565270914</v>
      </c>
      <c r="GR58">
        <v>13.845926144277177</v>
      </c>
    </row>
    <row r="59" spans="1:200" x14ac:dyDescent="0.25">
      <c r="A59" t="s">
        <v>597</v>
      </c>
      <c r="B59">
        <v>14.07462577517788</v>
      </c>
      <c r="C59">
        <v>15.332350431056113</v>
      </c>
      <c r="D59">
        <v>13.546504414559163</v>
      </c>
      <c r="E59">
        <v>8.1382433914734005</v>
      </c>
      <c r="F59">
        <v>10.750686583207745</v>
      </c>
      <c r="G59">
        <v>13.980413799689867</v>
      </c>
      <c r="H59">
        <v>9.4159021308788127</v>
      </c>
      <c r="I59">
        <v>9.0195385263148609</v>
      </c>
      <c r="J59">
        <v>3.2628796083739777</v>
      </c>
      <c r="K59">
        <v>14.188918099644706</v>
      </c>
      <c r="L59">
        <v>5.7423216985186309</v>
      </c>
      <c r="M59">
        <v>2.5358991704059628</v>
      </c>
      <c r="N59">
        <v>8.7980723306978224</v>
      </c>
      <c r="O59">
        <v>5.2151342609090046</v>
      </c>
      <c r="P59">
        <v>15.403169760908169</v>
      </c>
      <c r="Q59">
        <v>18.111095180154233</v>
      </c>
      <c r="R59">
        <v>10.013776810080298</v>
      </c>
      <c r="S59">
        <v>6.4858742186769671</v>
      </c>
      <c r="T59">
        <v>11.796922393820914</v>
      </c>
      <c r="U59">
        <v>10.739908863036197</v>
      </c>
      <c r="V59">
        <v>4.6182296680942825</v>
      </c>
      <c r="W59">
        <v>2.5358991704059628</v>
      </c>
      <c r="X59">
        <v>6.5891203018610858</v>
      </c>
      <c r="Y59">
        <v>2.2778315457747862</v>
      </c>
      <c r="Z59">
        <v>5.8824868386013769</v>
      </c>
      <c r="AA59">
        <v>-1.5671517379563966</v>
      </c>
      <c r="AB59">
        <v>9.4323593555558691</v>
      </c>
      <c r="AC59">
        <v>1.963321708140255</v>
      </c>
      <c r="AD59">
        <v>4.4559932546092913</v>
      </c>
      <c r="AE59">
        <v>8.3546439232706025</v>
      </c>
      <c r="AF59">
        <v>10.421303553217411</v>
      </c>
      <c r="AG59">
        <v>8.4409721951919554</v>
      </c>
      <c r="AH59">
        <v>8.323967858336804</v>
      </c>
      <c r="AI59">
        <v>16.859191919738446</v>
      </c>
      <c r="AJ59">
        <v>7.2122184271408871</v>
      </c>
      <c r="AK59">
        <v>11.665035086571825</v>
      </c>
      <c r="AL59">
        <v>6.0521401019215313</v>
      </c>
      <c r="AM59">
        <v>8.3846812794976575</v>
      </c>
      <c r="AN59">
        <v>14.21962747864033</v>
      </c>
      <c r="AO59">
        <v>5.9560747092267023</v>
      </c>
      <c r="AP59">
        <v>6.4743608725341035</v>
      </c>
      <c r="AQ59">
        <v>9.7401935309895702</v>
      </c>
      <c r="AR59">
        <v>11.163414598196887</v>
      </c>
      <c r="AS59">
        <v>7.8542445118065922</v>
      </c>
      <c r="AT59">
        <v>3.1896697671850118</v>
      </c>
      <c r="AU59">
        <v>7.2396808070587815</v>
      </c>
      <c r="AV59">
        <v>5.0491480462427409</v>
      </c>
      <c r="AW59">
        <v>7.0117697185977432</v>
      </c>
      <c r="AX59">
        <v>1.4394726107381355</v>
      </c>
      <c r="AY59">
        <v>7.7875829507200196</v>
      </c>
      <c r="AZ59">
        <v>9.2366948900406314</v>
      </c>
      <c r="BA59">
        <v>-1.5671517379563966</v>
      </c>
      <c r="BB59">
        <v>5.7164918440663959</v>
      </c>
      <c r="BC59">
        <v>3.2981368571524916</v>
      </c>
      <c r="BD59">
        <v>13.181661607753801</v>
      </c>
      <c r="BE59">
        <v>12.038479647819464</v>
      </c>
      <c r="BF59">
        <v>7.0247799436115921E-2</v>
      </c>
      <c r="BG59">
        <v>4.8013907726406844</v>
      </c>
      <c r="BH59">
        <v>8.0401333096079579</v>
      </c>
      <c r="BI59">
        <v>3.6101314224218846</v>
      </c>
      <c r="BJ59">
        <v>-1.5671517379563966</v>
      </c>
      <c r="BK59">
        <v>1.4394726107381355</v>
      </c>
      <c r="BL59">
        <v>1.6722737095832392</v>
      </c>
      <c r="BM59">
        <v>8.3483504417476411</v>
      </c>
      <c r="BN59">
        <v>6.7569002733895358</v>
      </c>
      <c r="BO59">
        <v>9.628630812935441</v>
      </c>
      <c r="BP59">
        <v>6.3580553469961245</v>
      </c>
      <c r="BQ59">
        <v>5.9112357668235322</v>
      </c>
      <c r="BR59">
        <v>6.7537289537357372</v>
      </c>
      <c r="BS59">
        <v>3.3990161496246771</v>
      </c>
      <c r="BT59">
        <v>7.7530603545659549</v>
      </c>
      <c r="BU59">
        <v>8.1223480707389335</v>
      </c>
      <c r="BV59">
        <v>11.760158057183837</v>
      </c>
      <c r="BW59">
        <v>12.1775044349175</v>
      </c>
      <c r="BX59">
        <v>2.1291300007165401</v>
      </c>
      <c r="BY59">
        <v>5.119822570273536</v>
      </c>
      <c r="BZ59">
        <v>8.1161875490197914</v>
      </c>
      <c r="CA59">
        <v>7.4185395718722322</v>
      </c>
      <c r="CB59">
        <v>11.844000044529153</v>
      </c>
      <c r="CC59">
        <v>11.218800236442949</v>
      </c>
      <c r="CD59">
        <v>3.7440058360037596</v>
      </c>
      <c r="CE59">
        <v>11.998597015640209</v>
      </c>
      <c r="CF59">
        <v>6.2223971616123661</v>
      </c>
      <c r="CG59">
        <v>2.0486065786565115</v>
      </c>
      <c r="CH59">
        <v>15.769214576205695</v>
      </c>
      <c r="CI59">
        <v>4.325374612836427</v>
      </c>
      <c r="CJ59">
        <v>1.307278127324687</v>
      </c>
      <c r="CK59">
        <v>4.532005318510258</v>
      </c>
      <c r="CL59">
        <v>3.1516229473235171</v>
      </c>
      <c r="CM59">
        <v>6.2586452869011904</v>
      </c>
      <c r="CN59">
        <v>16.153517272483839</v>
      </c>
      <c r="CO59">
        <v>7.3061332161562644</v>
      </c>
      <c r="CP59">
        <v>5.4759824931968275</v>
      </c>
      <c r="CQ59">
        <v>7.6060637301420435</v>
      </c>
      <c r="CR59">
        <v>5.5362853606236344</v>
      </c>
      <c r="CS59">
        <v>11.621225801692438</v>
      </c>
      <c r="CT59">
        <v>9.6120900629746036</v>
      </c>
      <c r="CU59">
        <v>10.021708407597625</v>
      </c>
      <c r="CV59">
        <v>13.159478393524948</v>
      </c>
      <c r="CW59">
        <v>11.180047976307179</v>
      </c>
      <c r="CX59">
        <v>9.2310047242103437</v>
      </c>
      <c r="CY59">
        <v>9.6221242050471734</v>
      </c>
      <c r="CZ59">
        <v>8.9296567475865931</v>
      </c>
      <c r="DA59">
        <v>12.725752935688069</v>
      </c>
      <c r="DB59">
        <v>12.805972709763864</v>
      </c>
      <c r="DC59">
        <v>6.9270290119499274</v>
      </c>
      <c r="DD59">
        <v>10.435722118901708</v>
      </c>
      <c r="DE59">
        <v>0.60866260064517141</v>
      </c>
      <c r="DF59">
        <v>15.949193507341358</v>
      </c>
      <c r="DG59">
        <v>8.1683276752531526</v>
      </c>
      <c r="DH59">
        <v>9.1969680808340115</v>
      </c>
      <c r="DI59">
        <v>12.559883737670281</v>
      </c>
      <c r="DJ59">
        <v>13.791513909647419</v>
      </c>
      <c r="DK59">
        <v>2.0486065786565115</v>
      </c>
      <c r="DL59">
        <v>2.7030574978619666</v>
      </c>
      <c r="DM59">
        <v>9.0326813813392999</v>
      </c>
      <c r="DN59">
        <v>4.1817419985205726</v>
      </c>
      <c r="DO59">
        <v>4.5467386712719371</v>
      </c>
      <c r="DP59">
        <v>5.9941972099867948</v>
      </c>
      <c r="DQ59">
        <v>3.2267389418661265</v>
      </c>
      <c r="DR59">
        <v>8.2312447869457284</v>
      </c>
      <c r="DS59">
        <v>6.665357266071072</v>
      </c>
      <c r="DT59">
        <v>7.922204997617766</v>
      </c>
      <c r="DU59">
        <v>5.1587060565196809</v>
      </c>
      <c r="DV59">
        <v>1.963321708140255</v>
      </c>
      <c r="DW59">
        <v>3.4311336440128017</v>
      </c>
      <c r="DX59">
        <v>6.4820466258667668</v>
      </c>
      <c r="DY59">
        <v>2.85284322596232</v>
      </c>
      <c r="DZ59">
        <v>6.2983645784644064</v>
      </c>
      <c r="EA59">
        <v>2.8046221381268261</v>
      </c>
      <c r="EB59">
        <v>8.6004069661306755</v>
      </c>
      <c r="EC59">
        <v>2.0486065786565115</v>
      </c>
      <c r="ED59">
        <v>3.0310641289504687</v>
      </c>
      <c r="EE59">
        <v>6.658590718857865</v>
      </c>
      <c r="EF59">
        <v>3.2267389418661265</v>
      </c>
      <c r="EG59">
        <v>5.2605282903883115</v>
      </c>
      <c r="EH59">
        <v>11.973173185034723</v>
      </c>
      <c r="EI59">
        <v>9.4451947120260211</v>
      </c>
      <c r="EJ59">
        <v>11.074386436463167</v>
      </c>
      <c r="EK59">
        <v>6.5962198324810055</v>
      </c>
      <c r="EL59">
        <v>4.9417719479773368</v>
      </c>
      <c r="EM59">
        <v>4.7766061059869811</v>
      </c>
      <c r="EN59">
        <v>3.935304343263915</v>
      </c>
      <c r="EO59">
        <v>6.8489359556465335</v>
      </c>
      <c r="EP59">
        <v>6.5819856765236153</v>
      </c>
      <c r="EQ59">
        <v>7.4677547920182104</v>
      </c>
      <c r="ER59">
        <v>3.6101314224218846</v>
      </c>
      <c r="ES59">
        <v>3.8428234949354998</v>
      </c>
      <c r="ET59">
        <v>1.963321708140255</v>
      </c>
      <c r="EU59">
        <v>9.3269470408984496</v>
      </c>
      <c r="EV59">
        <v>6.8459608446901061</v>
      </c>
      <c r="EW59">
        <v>1.6722737095832392</v>
      </c>
      <c r="EX59">
        <v>5.9670700415281086</v>
      </c>
      <c r="EY59">
        <v>4.2190128946545871</v>
      </c>
      <c r="EZ59">
        <v>5.2870945799136582</v>
      </c>
      <c r="FA59">
        <v>2.6494614100937333</v>
      </c>
      <c r="FB59">
        <v>8.2357979580572618</v>
      </c>
      <c r="FC59">
        <v>2.5358991704059628</v>
      </c>
      <c r="FD59">
        <v>2.4755798811388452</v>
      </c>
      <c r="FE59">
        <v>4.2004978405256113</v>
      </c>
      <c r="FF59">
        <v>5.3805214297365076</v>
      </c>
      <c r="FG59">
        <v>6.8279801504317179</v>
      </c>
      <c r="FH59">
        <v>4.325374612836427</v>
      </c>
      <c r="FI59">
        <v>1.6722737095832392</v>
      </c>
      <c r="FJ59">
        <v>1.5605638303671172</v>
      </c>
      <c r="FK59">
        <v>4.9193033232864529</v>
      </c>
      <c r="FL59">
        <v>1.6722737095832392</v>
      </c>
      <c r="FM59">
        <v>0.36442787541480814</v>
      </c>
      <c r="FN59">
        <v>8.5564933136833687</v>
      </c>
      <c r="FO59">
        <v>3.2267389418661265</v>
      </c>
      <c r="FP59">
        <v>7.7209427948231664</v>
      </c>
      <c r="FQ59">
        <v>0.60866260064517141</v>
      </c>
      <c r="FR59">
        <v>0.99985139475748708</v>
      </c>
      <c r="FS59">
        <v>7.3613488222104024</v>
      </c>
      <c r="FT59">
        <v>1.963321708140255</v>
      </c>
      <c r="FU59">
        <v>-0.29969701143714828</v>
      </c>
      <c r="FV59">
        <v>6.1804988625774007</v>
      </c>
      <c r="FW59">
        <v>6.7537289537357372</v>
      </c>
      <c r="FX59">
        <v>1.4394726107381355</v>
      </c>
      <c r="FY59">
        <v>-1.5671517379563966</v>
      </c>
      <c r="FZ59">
        <v>2.9447040504405626</v>
      </c>
      <c r="GA59">
        <v>3.935304343263915</v>
      </c>
      <c r="GB59">
        <v>6.3828999429021476</v>
      </c>
      <c r="GC59">
        <v>4.5171198863320798</v>
      </c>
      <c r="GD59">
        <v>4.8377873114236749</v>
      </c>
      <c r="GE59">
        <v>3.4933000668413916</v>
      </c>
      <c r="GF59">
        <v>2.0486065786565115</v>
      </c>
      <c r="GG59">
        <v>5.1871960260333569</v>
      </c>
      <c r="GH59">
        <v>1.6722737095832392</v>
      </c>
      <c r="GI59">
        <v>3.9127338759670813</v>
      </c>
      <c r="GJ59">
        <v>-3.3219280948873622</v>
      </c>
      <c r="GK59">
        <v>12.760581669329206</v>
      </c>
      <c r="GL59">
        <v>5.7739719636076492</v>
      </c>
      <c r="GM59">
        <v>10.687481666448909</v>
      </c>
      <c r="GN59">
        <v>2.6494614100937333</v>
      </c>
      <c r="GO59">
        <v>1.6722737095832392</v>
      </c>
      <c r="GP59">
        <v>5.1871960260333569</v>
      </c>
      <c r="GQ59">
        <v>11.976577692202671</v>
      </c>
      <c r="GR59">
        <v>14.481936137820735</v>
      </c>
    </row>
    <row r="60" spans="1:200" x14ac:dyDescent="0.25">
      <c r="A60" t="s">
        <v>598</v>
      </c>
      <c r="B60">
        <v>14.050600093819437</v>
      </c>
      <c r="C60">
        <v>15.212178715952362</v>
      </c>
      <c r="D60">
        <v>13.020709306144028</v>
      </c>
      <c r="E60">
        <v>8.2651248266112471</v>
      </c>
      <c r="F60">
        <v>10.804617914753651</v>
      </c>
      <c r="G60">
        <v>14.003495363234324</v>
      </c>
      <c r="H60">
        <v>9.1596823843209219</v>
      </c>
      <c r="I60">
        <v>8.6964300691637479</v>
      </c>
      <c r="J60">
        <v>2.7471469662533163</v>
      </c>
      <c r="K60">
        <v>13.617197257464168</v>
      </c>
      <c r="L60">
        <v>5.5530016589796833</v>
      </c>
      <c r="M60">
        <v>1.9848069685512155</v>
      </c>
      <c r="N60">
        <v>8.2284784244098859</v>
      </c>
      <c r="O60">
        <v>5.6192060118566456</v>
      </c>
      <c r="P60">
        <v>14.750526403071715</v>
      </c>
      <c r="Q60">
        <v>18.024189612969707</v>
      </c>
      <c r="R60">
        <v>10.28148018013758</v>
      </c>
      <c r="S60">
        <v>5.7357015011598467</v>
      </c>
      <c r="T60">
        <v>11.306283612643718</v>
      </c>
      <c r="U60">
        <v>9.8779351674543534</v>
      </c>
      <c r="V60">
        <v>4.9653388963554388</v>
      </c>
      <c r="W60">
        <v>3.3249288074231274</v>
      </c>
      <c r="X60">
        <v>6.1923572090214991</v>
      </c>
      <c r="Y60">
        <v>2.4884036919490544</v>
      </c>
      <c r="Z60">
        <v>6.2352079906235014</v>
      </c>
      <c r="AA60">
        <v>-3.3219280948873622</v>
      </c>
      <c r="AB60">
        <v>8.9164433802598406</v>
      </c>
      <c r="AC60">
        <v>1.0208029944897716</v>
      </c>
      <c r="AD60">
        <v>3.7363625298146284</v>
      </c>
      <c r="AE60">
        <v>7.6331145107203593</v>
      </c>
      <c r="AF60">
        <v>9.9700046812139647</v>
      </c>
      <c r="AG60">
        <v>9.2771173822780373</v>
      </c>
      <c r="AH60">
        <v>8.4007047016728595</v>
      </c>
      <c r="AI60">
        <v>16.690640045579343</v>
      </c>
      <c r="AJ60">
        <v>5.7431433405858492</v>
      </c>
      <c r="AK60">
        <v>11.513176882148102</v>
      </c>
      <c r="AL60">
        <v>6.3949153511554204</v>
      </c>
      <c r="AM60">
        <v>9.1742072386970257</v>
      </c>
      <c r="AN60">
        <v>14.605261504570196</v>
      </c>
      <c r="AO60">
        <v>6.4090197593375366</v>
      </c>
      <c r="AP60">
        <v>6.3949153511554204</v>
      </c>
      <c r="AQ60">
        <v>9.3237746398264765</v>
      </c>
      <c r="AR60">
        <v>10.957990444892026</v>
      </c>
      <c r="AS60">
        <v>7.7091801406849694</v>
      </c>
      <c r="AT60">
        <v>2.9664662758227416</v>
      </c>
      <c r="AU60">
        <v>8.0554620235846706</v>
      </c>
      <c r="AV60">
        <v>4.8733853453354001</v>
      </c>
      <c r="AW60">
        <v>7.2156468965691101</v>
      </c>
      <c r="AX60">
        <v>1.2045332717846631</v>
      </c>
      <c r="AY60">
        <v>7.5141889477601085</v>
      </c>
      <c r="AZ60">
        <v>9.5130529101959205</v>
      </c>
      <c r="BA60">
        <v>0.26581252397304123</v>
      </c>
      <c r="BB60">
        <v>5.8572707905212091</v>
      </c>
      <c r="BC60">
        <v>3.6118154284113646</v>
      </c>
      <c r="BD60">
        <v>14.787112364880446</v>
      </c>
      <c r="BE60">
        <v>13.386174942893019</v>
      </c>
      <c r="BF60">
        <v>2.9664662758227416</v>
      </c>
      <c r="BG60">
        <v>4.3953339650438936</v>
      </c>
      <c r="BH60">
        <v>8.0524700039824513</v>
      </c>
      <c r="BI60">
        <v>1.7684765401948486</v>
      </c>
      <c r="BJ60">
        <v>-0.10977123590928885</v>
      </c>
      <c r="BK60">
        <v>-0.61892266238243987</v>
      </c>
      <c r="BL60">
        <v>1.8806929688823228</v>
      </c>
      <c r="BM60">
        <v>9.2014754917045192</v>
      </c>
      <c r="BN60">
        <v>7.0027467995481016</v>
      </c>
      <c r="BO60">
        <v>9.1790165394286873</v>
      </c>
      <c r="BP60">
        <v>5.8844457315905156</v>
      </c>
      <c r="BQ60">
        <v>6.1312787792373626</v>
      </c>
      <c r="BR60">
        <v>6.7565792186632345</v>
      </c>
      <c r="BS60">
        <v>4.0075135231857368</v>
      </c>
      <c r="BT60">
        <v>6.9682356365226577</v>
      </c>
      <c r="BU60">
        <v>7.3263090597568405</v>
      </c>
      <c r="BV60">
        <v>11.057228117817452</v>
      </c>
      <c r="BW60">
        <v>11.499235529372386</v>
      </c>
      <c r="BX60">
        <v>1.5138868638510965</v>
      </c>
      <c r="BY60">
        <v>5.2939636492462112</v>
      </c>
      <c r="BZ60">
        <v>9.135144529105526</v>
      </c>
      <c r="CA60">
        <v>8.0021842034394677</v>
      </c>
      <c r="CB60">
        <v>12.569768787273343</v>
      </c>
      <c r="CC60">
        <v>11.342713863687926</v>
      </c>
      <c r="CD60">
        <v>4.1486913307356348</v>
      </c>
      <c r="CE60">
        <v>12.258856159542498</v>
      </c>
      <c r="CF60">
        <v>5.8844457315905156</v>
      </c>
      <c r="CG60">
        <v>0.56354084542629357</v>
      </c>
      <c r="CH60">
        <v>15.508933205848528</v>
      </c>
      <c r="CI60">
        <v>4.9396590392730202</v>
      </c>
      <c r="CJ60">
        <v>2.0819105244507066</v>
      </c>
      <c r="CK60">
        <v>4.0075135231857368</v>
      </c>
      <c r="CL60">
        <v>2.5575681615736663</v>
      </c>
      <c r="CM60">
        <v>5.3919020729226963</v>
      </c>
      <c r="CN60">
        <v>15.756159549582783</v>
      </c>
      <c r="CO60">
        <v>5.9882989017094959</v>
      </c>
      <c r="CP60">
        <v>5.2105252406875282</v>
      </c>
      <c r="CQ60">
        <v>6.6537207187477927</v>
      </c>
      <c r="CR60">
        <v>5.8295741076459509</v>
      </c>
      <c r="CS60">
        <v>11.289227598687484</v>
      </c>
      <c r="CT60">
        <v>9.3483803010938278</v>
      </c>
      <c r="CU60">
        <v>10.102115450693841</v>
      </c>
      <c r="CV60">
        <v>12.990103930698211</v>
      </c>
      <c r="CW60">
        <v>11.226896802128406</v>
      </c>
      <c r="CX60">
        <v>9.4393777089372222</v>
      </c>
      <c r="CY60">
        <v>9.693377848689904</v>
      </c>
      <c r="CZ60">
        <v>8.7963897371504292</v>
      </c>
      <c r="DA60">
        <v>12.539836641680502</v>
      </c>
      <c r="DB60">
        <v>12.489426021305224</v>
      </c>
      <c r="DC60">
        <v>7.424462911702971</v>
      </c>
      <c r="DD60">
        <v>10.51919860861217</v>
      </c>
      <c r="DE60">
        <v>0.56354084542629357</v>
      </c>
      <c r="DF60">
        <v>16.604060311045455</v>
      </c>
      <c r="DG60">
        <v>8.5765826885741649</v>
      </c>
      <c r="DH60">
        <v>9.805587380416986</v>
      </c>
      <c r="DI60">
        <v>12.705062879735577</v>
      </c>
      <c r="DJ60">
        <v>14.061849259928874</v>
      </c>
      <c r="DK60">
        <v>2.1728887772674135</v>
      </c>
      <c r="DL60">
        <v>2.5575681615736663</v>
      </c>
      <c r="DM60">
        <v>8.9401098610056255</v>
      </c>
      <c r="DN60">
        <v>4.9396590392730202</v>
      </c>
      <c r="DO60">
        <v>4.5728738471823309</v>
      </c>
      <c r="DP60">
        <v>6.1026373683302291</v>
      </c>
      <c r="DQ60">
        <v>3.7658889057377301</v>
      </c>
      <c r="DR60">
        <v>7.5633621926292349</v>
      </c>
      <c r="DS60">
        <v>6.32720773923743</v>
      </c>
      <c r="DT60">
        <v>6.3901830605715784</v>
      </c>
      <c r="DU60">
        <v>4.6853115367886078</v>
      </c>
      <c r="DV60">
        <v>1.2045332717846631</v>
      </c>
      <c r="DW60">
        <v>3.4392981289068483</v>
      </c>
      <c r="DX60">
        <v>7.6109145062508485</v>
      </c>
      <c r="DY60">
        <v>3.0164556699822769</v>
      </c>
      <c r="DZ60">
        <v>6.2085757647100781</v>
      </c>
      <c r="EA60">
        <v>3.6118154284113646</v>
      </c>
      <c r="EB60">
        <v>8.1140350919433786</v>
      </c>
      <c r="EC60">
        <v>2.1728887772674135</v>
      </c>
      <c r="ED60">
        <v>2.0819105244507066</v>
      </c>
      <c r="EE60">
        <v>6.6849691553501875</v>
      </c>
      <c r="EF60">
        <v>2.8051807920495673</v>
      </c>
      <c r="EG60">
        <v>4.9002612077398719</v>
      </c>
      <c r="EH60">
        <v>14.624340237234087</v>
      </c>
      <c r="EI60">
        <v>8.1990172321989387</v>
      </c>
      <c r="EJ60">
        <v>10.784021589471667</v>
      </c>
      <c r="EK60">
        <v>5.4567062542507063</v>
      </c>
      <c r="EL60">
        <v>4.4326328937858772</v>
      </c>
      <c r="EM60">
        <v>5.0755565475328162</v>
      </c>
      <c r="EN60">
        <v>3.4754914269446124</v>
      </c>
      <c r="EO60">
        <v>6.3468791696226639</v>
      </c>
      <c r="EP60">
        <v>7.516362135538861</v>
      </c>
      <c r="EQ60">
        <v>8.1226194967230096</v>
      </c>
      <c r="ER60">
        <v>4.7751694614432907</v>
      </c>
      <c r="ES60">
        <v>2.6235681808927369</v>
      </c>
      <c r="ET60">
        <v>1.2045332717846631</v>
      </c>
      <c r="EU60">
        <v>7.4105094058260006</v>
      </c>
      <c r="EV60">
        <v>6.9032914789633679</v>
      </c>
      <c r="EW60">
        <v>1.2045332717846631</v>
      </c>
      <c r="EX60">
        <v>6.0435900737569943</v>
      </c>
      <c r="EY60">
        <v>4.8321087731396997</v>
      </c>
      <c r="EZ60">
        <v>4.8868858591967577</v>
      </c>
      <c r="FA60">
        <v>2.6866802505782021</v>
      </c>
      <c r="FB60">
        <v>5.8641126582130036</v>
      </c>
      <c r="FC60">
        <v>2.5575681615736663</v>
      </c>
      <c r="FD60">
        <v>1.9848069685512155</v>
      </c>
      <c r="FE60">
        <v>3.3640679611118225</v>
      </c>
      <c r="FF60">
        <v>5.08729895875884</v>
      </c>
      <c r="FG60">
        <v>6.782090895898798</v>
      </c>
      <c r="FH60">
        <v>5.1669237210364445</v>
      </c>
      <c r="FI60">
        <v>1.3674856938400599</v>
      </c>
      <c r="FJ60">
        <v>2.0819105244507066</v>
      </c>
      <c r="FK60">
        <v>4.8733853453354001</v>
      </c>
      <c r="FL60">
        <v>2.3392542783986219</v>
      </c>
      <c r="FM60">
        <v>-0.61892266238243987</v>
      </c>
      <c r="FN60">
        <v>8.7126310564405447</v>
      </c>
      <c r="FO60">
        <v>3.2846980118418028</v>
      </c>
      <c r="FP60">
        <v>7.8826129297318985</v>
      </c>
      <c r="FQ60">
        <v>0.26581252397304123</v>
      </c>
      <c r="FR60">
        <v>0.81021274782969377</v>
      </c>
      <c r="FS60">
        <v>6.8966333250679748</v>
      </c>
      <c r="FT60">
        <v>2.5575681615736663</v>
      </c>
      <c r="FU60">
        <v>-0.61892266238243987</v>
      </c>
      <c r="FV60">
        <v>6.7155550825827719</v>
      </c>
      <c r="FW60">
        <v>6.2457247355997962</v>
      </c>
      <c r="FX60">
        <v>2.0819105244507066</v>
      </c>
      <c r="FY60">
        <v>-3.3219280948873622</v>
      </c>
      <c r="FZ60">
        <v>2.9664662758227416</v>
      </c>
      <c r="GA60">
        <v>4.7896163766758235</v>
      </c>
      <c r="GB60">
        <v>5.8155238116304693</v>
      </c>
      <c r="GC60">
        <v>4.7158902963083218</v>
      </c>
      <c r="GD60">
        <v>4.3570450721666134</v>
      </c>
      <c r="GE60">
        <v>3.7948231947285893</v>
      </c>
      <c r="GF60">
        <v>1.7684765401948486</v>
      </c>
      <c r="GG60">
        <v>5.2105252406875282</v>
      </c>
      <c r="GH60">
        <v>3.0647709556249776</v>
      </c>
      <c r="GI60">
        <v>4.4326328937858772</v>
      </c>
      <c r="GJ60">
        <v>0.26581252397304123</v>
      </c>
      <c r="GK60">
        <v>12.519260333166326</v>
      </c>
      <c r="GL60">
        <v>5.7941883964975922</v>
      </c>
      <c r="GM60">
        <v>10.482432109407421</v>
      </c>
      <c r="GN60">
        <v>1.6467903003692852</v>
      </c>
      <c r="GO60">
        <v>2.7471469662533163</v>
      </c>
      <c r="GP60">
        <v>5.3632122613388118</v>
      </c>
      <c r="GQ60">
        <v>11.373908934089982</v>
      </c>
      <c r="GR60">
        <v>14.56596945061675</v>
      </c>
    </row>
    <row r="61" spans="1:200" x14ac:dyDescent="0.25">
      <c r="A61" t="s">
        <v>599</v>
      </c>
      <c r="B61">
        <v>13.281051037445057</v>
      </c>
      <c r="C61">
        <v>14.526715735166533</v>
      </c>
      <c r="D61">
        <v>12.781045558913307</v>
      </c>
      <c r="E61">
        <v>8.2675356716643744</v>
      </c>
      <c r="F61">
        <v>9.6120106107416152</v>
      </c>
      <c r="G61">
        <v>13.357534601591833</v>
      </c>
      <c r="H61">
        <v>9.4003522205964227</v>
      </c>
      <c r="I61">
        <v>9.7398834053039121</v>
      </c>
      <c r="J61">
        <v>4.2657089510385475</v>
      </c>
      <c r="K61">
        <v>12.940552032905996</v>
      </c>
      <c r="L61">
        <v>6.4707136445975157</v>
      </c>
      <c r="M61">
        <v>3.2554542035946499</v>
      </c>
      <c r="N61">
        <v>8.3175352602427566</v>
      </c>
      <c r="O61">
        <v>4.9564164911573716</v>
      </c>
      <c r="P61">
        <v>14.806457292389007</v>
      </c>
      <c r="Q61">
        <v>17.789994028730444</v>
      </c>
      <c r="R61">
        <v>9.8737797031010608</v>
      </c>
      <c r="S61">
        <v>5.67605125301887</v>
      </c>
      <c r="T61">
        <v>12.785638451030499</v>
      </c>
      <c r="U61">
        <v>9.7157670760221944</v>
      </c>
      <c r="V61">
        <v>4.1165052429282563</v>
      </c>
      <c r="W61">
        <v>3.2907097001540424</v>
      </c>
      <c r="X61">
        <v>6.4078793882697678</v>
      </c>
      <c r="Y61">
        <v>2.5285250618757211</v>
      </c>
      <c r="Z61">
        <v>4.9118244858284816</v>
      </c>
      <c r="AA61">
        <v>-0.80469020204305119</v>
      </c>
      <c r="AB61">
        <v>9.0133559911299699</v>
      </c>
      <c r="AC61">
        <v>2.6956691702020033</v>
      </c>
      <c r="AD61">
        <v>4.9564164911573716</v>
      </c>
      <c r="AE61">
        <v>8.2741564702285881</v>
      </c>
      <c r="AF61">
        <v>10.328902802420112</v>
      </c>
      <c r="AG61">
        <v>8.5553474445656139</v>
      </c>
      <c r="AH61">
        <v>9.6167936198748443</v>
      </c>
      <c r="AI61">
        <v>17.776973591332851</v>
      </c>
      <c r="AJ61">
        <v>9.3146354182524806</v>
      </c>
      <c r="AK61">
        <v>12.833678259904834</v>
      </c>
      <c r="AL61">
        <v>6.1347131056498903</v>
      </c>
      <c r="AM61">
        <v>7.680593894505618</v>
      </c>
      <c r="AN61">
        <v>14.589595926387233</v>
      </c>
      <c r="AO61">
        <v>6.5382778466729468</v>
      </c>
      <c r="AP61">
        <v>6.1102537131563874</v>
      </c>
      <c r="AQ61">
        <v>9.3199779015065776</v>
      </c>
      <c r="AR61">
        <v>10.580656793424199</v>
      </c>
      <c r="AS61">
        <v>8.3271183151523722</v>
      </c>
      <c r="AT61">
        <v>2.7473412068903142</v>
      </c>
      <c r="AU61">
        <v>8.6121949607996822</v>
      </c>
      <c r="AV61">
        <v>6.0027400047640054</v>
      </c>
      <c r="AW61">
        <v>7.6003213273289667</v>
      </c>
      <c r="AX61">
        <v>3.1822486164628137</v>
      </c>
      <c r="AY61">
        <v>7.7020304940944309</v>
      </c>
      <c r="AZ61">
        <v>9.2091779332417776</v>
      </c>
      <c r="BA61">
        <v>1.3000786121812031</v>
      </c>
      <c r="BB61">
        <v>5.0208220586051624</v>
      </c>
      <c r="BC61">
        <v>2.3394478445757727</v>
      </c>
      <c r="BD61">
        <v>12.902598545507651</v>
      </c>
      <c r="BE61">
        <v>10.469187841199545</v>
      </c>
      <c r="BF61">
        <v>-1.5724281519694063</v>
      </c>
      <c r="BG61">
        <v>5.3481501461603953</v>
      </c>
      <c r="BH61">
        <v>8.7041377035047169</v>
      </c>
      <c r="BI61">
        <v>1.3000786121812031</v>
      </c>
      <c r="BJ61">
        <v>0.35750921575990136</v>
      </c>
      <c r="BK61">
        <v>2.7473412068903142</v>
      </c>
      <c r="BL61">
        <v>3.7365582277812237</v>
      </c>
      <c r="BM61">
        <v>8.960972191854303</v>
      </c>
      <c r="BN61">
        <v>6.8882244915578008</v>
      </c>
      <c r="BO61">
        <v>9.7737619241516995</v>
      </c>
      <c r="BP61">
        <v>6.9962853315177451</v>
      </c>
      <c r="BQ61">
        <v>5.6007952636611602</v>
      </c>
      <c r="BR61">
        <v>7.0461357995130509</v>
      </c>
      <c r="BS61">
        <v>1.6650061206262159</v>
      </c>
      <c r="BT61">
        <v>7.6298742725604383</v>
      </c>
      <c r="BU61">
        <v>8.1074513251344182</v>
      </c>
      <c r="BV61">
        <v>11.319408549338124</v>
      </c>
      <c r="BW61">
        <v>11.777623949425847</v>
      </c>
      <c r="BX61">
        <v>3.1051287503179399</v>
      </c>
      <c r="BY61">
        <v>6.2056974932913143</v>
      </c>
      <c r="BZ61">
        <v>7.0767553231989488</v>
      </c>
      <c r="CA61">
        <v>6.7682863025056008</v>
      </c>
      <c r="CB61">
        <v>10.912413925809457</v>
      </c>
      <c r="CC61">
        <v>9.6891779417998283</v>
      </c>
      <c r="CD61">
        <v>5.2350578969653725</v>
      </c>
      <c r="CE61">
        <v>12.276882197903236</v>
      </c>
      <c r="CF61">
        <v>6.1635273121749883</v>
      </c>
      <c r="CG61">
        <v>3.4236997125830024</v>
      </c>
      <c r="CH61">
        <v>15.710198002061727</v>
      </c>
      <c r="CI61">
        <v>4.8658101630566488</v>
      </c>
      <c r="CJ61">
        <v>2.0412846921998442</v>
      </c>
      <c r="CK61">
        <v>4.624639025979528</v>
      </c>
      <c r="CL61">
        <v>5.0622152456770326</v>
      </c>
      <c r="CM61">
        <v>6.6167775837810821</v>
      </c>
      <c r="CN61">
        <v>16.517785165854217</v>
      </c>
      <c r="CO61">
        <v>6.7745260333518313</v>
      </c>
      <c r="CP61">
        <v>5.4838092327333605</v>
      </c>
      <c r="CQ61">
        <v>7.296467842093441</v>
      </c>
      <c r="CR61">
        <v>6.1777214407927357</v>
      </c>
      <c r="CS61">
        <v>11.463475503703327</v>
      </c>
      <c r="CT61">
        <v>9.5226252998596141</v>
      </c>
      <c r="CU61">
        <v>10.964171157737988</v>
      </c>
      <c r="CV61">
        <v>12.722390785228484</v>
      </c>
      <c r="CW61">
        <v>11.774319567141847</v>
      </c>
      <c r="CX61">
        <v>10.601207334758008</v>
      </c>
      <c r="CY61">
        <v>10.472070146866054</v>
      </c>
      <c r="CZ61">
        <v>9.8451627666805717</v>
      </c>
      <c r="DA61">
        <v>12.449563746175379</v>
      </c>
      <c r="DB61">
        <v>13.83551140977942</v>
      </c>
      <c r="DC61">
        <v>8.4413358984015048</v>
      </c>
      <c r="DD61">
        <v>12.002269236538089</v>
      </c>
      <c r="DE61">
        <v>1.5533152801584829</v>
      </c>
      <c r="DF61">
        <v>15.918561729314741</v>
      </c>
      <c r="DG61">
        <v>9.5392112377707932</v>
      </c>
      <c r="DH61">
        <v>9.547433246369204</v>
      </c>
      <c r="DI61">
        <v>12.428016770418067</v>
      </c>
      <c r="DJ61">
        <v>14.155799913515066</v>
      </c>
      <c r="DK61">
        <v>2.2704828950062179</v>
      </c>
      <c r="DL61">
        <v>4.3846938318893454</v>
      </c>
      <c r="DM61">
        <v>9.0014351394620231</v>
      </c>
      <c r="DN61">
        <v>3.9052802265899538</v>
      </c>
      <c r="DO61">
        <v>5.5064789367102991</v>
      </c>
      <c r="DP61">
        <v>5.8865642425518638</v>
      </c>
      <c r="DQ61">
        <v>4.0766620433804857</v>
      </c>
      <c r="DR61">
        <v>9.6528047436515454</v>
      </c>
      <c r="DS61">
        <v>7.265790775023544</v>
      </c>
      <c r="DT61">
        <v>7.6839126318555326</v>
      </c>
      <c r="DU61">
        <v>5.7090024815568094</v>
      </c>
      <c r="DV61">
        <v>3.1442040129729447</v>
      </c>
      <c r="DW61">
        <v>4.1742798495671405</v>
      </c>
      <c r="DX61">
        <v>6.2556190519499371</v>
      </c>
      <c r="DY61">
        <v>2.6420776937056782</v>
      </c>
      <c r="DZ61">
        <v>6.8295014245468417</v>
      </c>
      <c r="EA61">
        <v>3.8353722490111553</v>
      </c>
      <c r="EB61">
        <v>8.1572494655136012</v>
      </c>
      <c r="EC61">
        <v>2.5864184069477338</v>
      </c>
      <c r="ED61">
        <v>5.4215551650829905</v>
      </c>
      <c r="EE61">
        <v>7.680593894505618</v>
      </c>
      <c r="EF61">
        <v>4.0563201084335985</v>
      </c>
      <c r="EG61">
        <v>6.0549372104283599</v>
      </c>
      <c r="EH61">
        <v>10.368886416470666</v>
      </c>
      <c r="EI61">
        <v>9.6319076421168823</v>
      </c>
      <c r="EJ61">
        <v>10.808113825558396</v>
      </c>
      <c r="EK61">
        <v>5.3228277314302623</v>
      </c>
      <c r="EL61">
        <v>4.1742798495671405</v>
      </c>
      <c r="EM61">
        <v>5.1416005288105389</v>
      </c>
      <c r="EN61">
        <v>3.5454585185425911</v>
      </c>
      <c r="EO61">
        <v>6.3295252340510499</v>
      </c>
      <c r="EP61">
        <v>7.5826501875739281</v>
      </c>
      <c r="EQ61">
        <v>8.5688734593757907</v>
      </c>
      <c r="ER61">
        <v>3.4551162343617285</v>
      </c>
      <c r="ES61">
        <v>2.9811212589455738</v>
      </c>
      <c r="ET61">
        <v>2.8454436832351657</v>
      </c>
      <c r="EU61">
        <v>11.661219542002161</v>
      </c>
      <c r="EV61">
        <v>8.0812633913454306</v>
      </c>
      <c r="EW61">
        <v>2.2704828950062179</v>
      </c>
      <c r="EX61">
        <v>5.9150855647091927</v>
      </c>
      <c r="EY61">
        <v>3.8353722490111553</v>
      </c>
      <c r="EZ61">
        <v>6.0342843966945034</v>
      </c>
      <c r="FA61">
        <v>2.5285250618757211</v>
      </c>
      <c r="FB61">
        <v>9.6464397598598151</v>
      </c>
      <c r="FC61">
        <v>3.5454585185425911</v>
      </c>
      <c r="FD61">
        <v>1.8653784448523067</v>
      </c>
      <c r="FE61">
        <v>3.8353722490111553</v>
      </c>
      <c r="FF61">
        <v>5.772729561674117</v>
      </c>
      <c r="FG61">
        <v>6.7557253043713308</v>
      </c>
      <c r="FH61">
        <v>4.6383891677416305</v>
      </c>
      <c r="FI61">
        <v>2.2704828950062179</v>
      </c>
      <c r="FJ61">
        <v>1.6650061206262159</v>
      </c>
      <c r="FK61">
        <v>5.3647881901140284</v>
      </c>
      <c r="FL61">
        <v>2.1217985551832332</v>
      </c>
      <c r="FM61">
        <v>0.35750921575990136</v>
      </c>
      <c r="FN61">
        <v>8.2373602274869331</v>
      </c>
      <c r="FO61">
        <v>3.6577362578783874</v>
      </c>
      <c r="FP61">
        <v>8.144056804229896</v>
      </c>
      <c r="FQ61">
        <v>1.8653784448523067</v>
      </c>
      <c r="FR61">
        <v>2.4682113222004949</v>
      </c>
      <c r="FS61">
        <v>6.8234954781521928</v>
      </c>
      <c r="FT61">
        <v>3.3915837976035408</v>
      </c>
      <c r="FU61">
        <v>6.3460144019417242E-2</v>
      </c>
      <c r="FV61">
        <v>7.562958624656658</v>
      </c>
      <c r="FW61">
        <v>6.4668656572208558</v>
      </c>
      <c r="FX61">
        <v>3.9052802265899538</v>
      </c>
      <c r="FY61">
        <v>-3.3219280948873622</v>
      </c>
      <c r="FZ61">
        <v>3.2193156872150017</v>
      </c>
      <c r="GA61">
        <v>5.3564931706268366</v>
      </c>
      <c r="GB61">
        <v>5.5139570195079708</v>
      </c>
      <c r="GC61">
        <v>5.1890858680421355</v>
      </c>
      <c r="GD61">
        <v>5.3974994369966014</v>
      </c>
      <c r="GE61">
        <v>4.3348968775351606</v>
      </c>
      <c r="GF61">
        <v>1.9560109167673549</v>
      </c>
      <c r="GG61">
        <v>4.8890007926287948</v>
      </c>
      <c r="GH61">
        <v>1.4322458983183011</v>
      </c>
      <c r="GI61">
        <v>3.6844916821297793</v>
      </c>
      <c r="GJ61">
        <v>-3.3219280948873622</v>
      </c>
      <c r="GK61">
        <v>12.21571580880822</v>
      </c>
      <c r="GL61">
        <v>5.1123405399809743</v>
      </c>
      <c r="GM61">
        <v>10.226229756199489</v>
      </c>
      <c r="GN61">
        <v>1.768667930388176</v>
      </c>
      <c r="GO61">
        <v>2.3394478445757727</v>
      </c>
      <c r="GP61">
        <v>5.5937550581048914</v>
      </c>
      <c r="GQ61">
        <v>11.26919882495784</v>
      </c>
      <c r="GR61">
        <v>13.672350485306678</v>
      </c>
    </row>
    <row r="62" spans="1:200" x14ac:dyDescent="0.25">
      <c r="A62" t="s">
        <v>600</v>
      </c>
      <c r="B62">
        <v>12.70939945481866</v>
      </c>
      <c r="C62">
        <v>14.337074379587005</v>
      </c>
      <c r="D62">
        <v>12.65019766265031</v>
      </c>
      <c r="E62">
        <v>8.263212275597942</v>
      </c>
      <c r="F62">
        <v>9.2229066464386857</v>
      </c>
      <c r="G62">
        <v>11.983528292761894</v>
      </c>
      <c r="H62">
        <v>8.3161118698858356</v>
      </c>
      <c r="I62">
        <v>9.217355182080885</v>
      </c>
      <c r="J62">
        <v>3.2140800313637023</v>
      </c>
      <c r="K62">
        <v>13.756441537807605</v>
      </c>
      <c r="L62">
        <v>6.9320809841625621</v>
      </c>
      <c r="M62">
        <v>1.824723869109542</v>
      </c>
      <c r="N62">
        <v>8.0958133187111532</v>
      </c>
      <c r="O62">
        <v>4.9579855711702914</v>
      </c>
      <c r="P62">
        <v>16.039122489286875</v>
      </c>
      <c r="Q62">
        <v>18.492685663436241</v>
      </c>
      <c r="R62">
        <v>10.075099645377675</v>
      </c>
      <c r="S62">
        <v>6.4730923419486777</v>
      </c>
      <c r="T62">
        <v>12.190119764851683</v>
      </c>
      <c r="U62">
        <v>9.5547258992784769</v>
      </c>
      <c r="V62">
        <v>4.1452249322456307</v>
      </c>
      <c r="W62">
        <v>1.9726485454561289</v>
      </c>
      <c r="X62">
        <v>6.7076245635494596</v>
      </c>
      <c r="Y62">
        <v>2.342652590561094</v>
      </c>
      <c r="Z62">
        <v>5.9994475900167625</v>
      </c>
      <c r="AA62">
        <v>-3.3219280948873622</v>
      </c>
      <c r="AB62">
        <v>8.5416516150312845</v>
      </c>
      <c r="AC62">
        <v>1.0089457705600049</v>
      </c>
      <c r="AD62">
        <v>5.0441304318140405</v>
      </c>
      <c r="AE62">
        <v>8.841416944726225</v>
      </c>
      <c r="AF62">
        <v>10.727313719668077</v>
      </c>
      <c r="AG62">
        <v>7.5915145674034621</v>
      </c>
      <c r="AH62">
        <v>8.2064319885583892</v>
      </c>
      <c r="AI62">
        <v>16.323063448512773</v>
      </c>
      <c r="AJ62">
        <v>7.9405033361432373</v>
      </c>
      <c r="AK62">
        <v>12.010928651305553</v>
      </c>
      <c r="AL62">
        <v>5.3449609036305104</v>
      </c>
      <c r="AM62">
        <v>8.8171543405978188</v>
      </c>
      <c r="AN62">
        <v>14.526007710395451</v>
      </c>
      <c r="AO62">
        <v>5.5354635757735222</v>
      </c>
      <c r="AP62">
        <v>6.1928887291225436</v>
      </c>
      <c r="AQ62">
        <v>9.5554594376622859</v>
      </c>
      <c r="AR62">
        <v>10.762681482717221</v>
      </c>
      <c r="AS62">
        <v>7.5181555318415922</v>
      </c>
      <c r="AT62">
        <v>2.95415163268737</v>
      </c>
      <c r="AU62">
        <v>6.5575334241102485</v>
      </c>
      <c r="AV62">
        <v>5.9907963140182003</v>
      </c>
      <c r="AW62">
        <v>5.6607352188073827</v>
      </c>
      <c r="AX62">
        <v>2.1068065855011033</v>
      </c>
      <c r="AY62">
        <v>7.7200793489051645</v>
      </c>
      <c r="AZ62">
        <v>9.1066028014600438</v>
      </c>
      <c r="BA62">
        <v>0.70482947955966258</v>
      </c>
      <c r="BB62">
        <v>4.7064855194163471</v>
      </c>
      <c r="BC62">
        <v>3.272351715740585</v>
      </c>
      <c r="BD62">
        <v>12.207141511573116</v>
      </c>
      <c r="BE62">
        <v>9.9310468570471855</v>
      </c>
      <c r="BF62">
        <v>0.70482947955966258</v>
      </c>
      <c r="BG62">
        <v>5.3036443613942978</v>
      </c>
      <c r="BH62">
        <v>8.046574105098049</v>
      </c>
      <c r="BI62">
        <v>1.2599822841016064</v>
      </c>
      <c r="BJ62">
        <v>-3.3219280948873622</v>
      </c>
      <c r="BK62">
        <v>1.0089457705600049</v>
      </c>
      <c r="BL62">
        <v>3.0899617997340929</v>
      </c>
      <c r="BM62">
        <v>7.6448746037654924</v>
      </c>
      <c r="BN62">
        <v>6.7233768753009322</v>
      </c>
      <c r="BO62">
        <v>10.246146121295023</v>
      </c>
      <c r="BP62">
        <v>6.4730923419486777</v>
      </c>
      <c r="BQ62">
        <v>5.882720170354049</v>
      </c>
      <c r="BR62">
        <v>6.8626541801216847</v>
      </c>
      <c r="BS62">
        <v>1.2599822841016064</v>
      </c>
      <c r="BT62">
        <v>6.3965596245484795</v>
      </c>
      <c r="BU62">
        <v>7.8948635045020525</v>
      </c>
      <c r="BV62">
        <v>11.322626591980343</v>
      </c>
      <c r="BW62">
        <v>11.63312260020454</v>
      </c>
      <c r="BX62">
        <v>3.9802089624600492</v>
      </c>
      <c r="BY62">
        <v>6.1928887291225436</v>
      </c>
      <c r="BZ62">
        <v>6.5339074734085036</v>
      </c>
      <c r="CA62">
        <v>6.9410904961606947</v>
      </c>
      <c r="CB62">
        <v>11.109656519617916</v>
      </c>
      <c r="CC62">
        <v>9.952925319545308</v>
      </c>
      <c r="CD62">
        <v>4.1136972490971466</v>
      </c>
      <c r="CE62">
        <v>11.520050420322406</v>
      </c>
      <c r="CF62">
        <v>6.9545001402172</v>
      </c>
      <c r="CG62">
        <v>3.0236542120978629</v>
      </c>
      <c r="CH62">
        <v>15.593361094258498</v>
      </c>
      <c r="CI62">
        <v>4.3753420526905709</v>
      </c>
      <c r="CJ62">
        <v>1.9726485454561289</v>
      </c>
      <c r="CK62">
        <v>4.1136972490971466</v>
      </c>
      <c r="CL62">
        <v>4.0814651589584736</v>
      </c>
      <c r="CM62">
        <v>5.6164302181266859</v>
      </c>
      <c r="CN62">
        <v>16.502885016058659</v>
      </c>
      <c r="CO62">
        <v>6.0913373590721731</v>
      </c>
      <c r="CP62">
        <v>4.8084687163043363</v>
      </c>
      <c r="CQ62">
        <v>7.272631259160363</v>
      </c>
      <c r="CR62">
        <v>6.4668674186999313</v>
      </c>
      <c r="CS62">
        <v>11.186958839434878</v>
      </c>
      <c r="CT62">
        <v>9.0231547022886609</v>
      </c>
      <c r="CU62">
        <v>9.4505320218051452</v>
      </c>
      <c r="CV62">
        <v>13.142383792492613</v>
      </c>
      <c r="CW62">
        <v>10.843885662440462</v>
      </c>
      <c r="CX62">
        <v>8.7079091875720334</v>
      </c>
      <c r="CY62">
        <v>9.2005714622836834</v>
      </c>
      <c r="CZ62">
        <v>8.4995814869977089</v>
      </c>
      <c r="DA62">
        <v>13.012047218784151</v>
      </c>
      <c r="DB62">
        <v>12.28638260762466</v>
      </c>
      <c r="DC62">
        <v>7.1380730094708778</v>
      </c>
      <c r="DD62">
        <v>10.297034420458553</v>
      </c>
      <c r="DE62">
        <v>1.6598807290265092</v>
      </c>
      <c r="DF62">
        <v>16.067787844330326</v>
      </c>
      <c r="DG62">
        <v>8.1781341204520626</v>
      </c>
      <c r="DH62">
        <v>9.3279564658260146</v>
      </c>
      <c r="DI62">
        <v>12.866319013297796</v>
      </c>
      <c r="DJ62">
        <v>13.68311500990554</v>
      </c>
      <c r="DK62">
        <v>1.0089457705600049</v>
      </c>
      <c r="DL62">
        <v>2.1068065855011033</v>
      </c>
      <c r="DM62">
        <v>9.256676543657953</v>
      </c>
      <c r="DN62">
        <v>4.264866741823881</v>
      </c>
      <c r="DO62">
        <v>3.8330982534300171</v>
      </c>
      <c r="DP62">
        <v>5.8733374537274932</v>
      </c>
      <c r="DQ62">
        <v>3.3822765794515552</v>
      </c>
      <c r="DR62">
        <v>8.4672037198605636</v>
      </c>
      <c r="DS62">
        <v>6.0419424943030009</v>
      </c>
      <c r="DT62">
        <v>8.5222715117228347</v>
      </c>
      <c r="DU62">
        <v>5.8058921639085552</v>
      </c>
      <c r="DV62">
        <v>1.6598807290265092</v>
      </c>
      <c r="DW62">
        <v>3.2140800313637023</v>
      </c>
      <c r="DX62">
        <v>6.4353334247209624</v>
      </c>
      <c r="DY62">
        <v>2.2295436260934745</v>
      </c>
      <c r="DZ62">
        <v>7.4055005260990079</v>
      </c>
      <c r="EA62">
        <v>2.8042155018985695</v>
      </c>
      <c r="EB62">
        <v>8.4995814869977089</v>
      </c>
      <c r="EC62">
        <v>3.4342497749379639</v>
      </c>
      <c r="ED62">
        <v>1.2599822841016064</v>
      </c>
      <c r="EE62">
        <v>6.6317503230165551</v>
      </c>
      <c r="EF62">
        <v>3.0899617997340929</v>
      </c>
      <c r="EG62">
        <v>5.4747154045138631</v>
      </c>
      <c r="EH62">
        <v>11.355640375132181</v>
      </c>
      <c r="EI62">
        <v>10.506128471469456</v>
      </c>
      <c r="EJ62">
        <v>10.291761504149955</v>
      </c>
      <c r="EK62">
        <v>6.3634325857065592</v>
      </c>
      <c r="EL62">
        <v>4.3211616038375089</v>
      </c>
      <c r="EM62">
        <v>4.0484964646810324</v>
      </c>
      <c r="EN62">
        <v>2.8042155018985695</v>
      </c>
      <c r="EO62">
        <v>6.8861696338844993</v>
      </c>
      <c r="EP62">
        <v>5.6716020920406063</v>
      </c>
      <c r="EQ62">
        <v>5.6387527869759424</v>
      </c>
      <c r="ER62">
        <v>2.1068065855011033</v>
      </c>
      <c r="ES62">
        <v>1.9726485454561289</v>
      </c>
      <c r="ET62">
        <v>2.4475347645600327</v>
      </c>
      <c r="EU62">
        <v>8.7686353876429415</v>
      </c>
      <c r="EV62">
        <v>7.5742455886990134</v>
      </c>
      <c r="EW62">
        <v>1.2599822841016064</v>
      </c>
      <c r="EX62">
        <v>5.3982710774067071</v>
      </c>
      <c r="EY62">
        <v>2.4475347645600327</v>
      </c>
      <c r="EZ62">
        <v>5.2754276480380149</v>
      </c>
      <c r="FA62">
        <v>1.9726485454561289</v>
      </c>
      <c r="FB62">
        <v>9.0711355738929011</v>
      </c>
      <c r="FC62">
        <v>1.824723869109542</v>
      </c>
      <c r="FD62">
        <v>1.6598807290265092</v>
      </c>
      <c r="FE62">
        <v>3.0899617997340929</v>
      </c>
      <c r="FF62">
        <v>5.4747154045138631</v>
      </c>
      <c r="FG62">
        <v>7.1805353623003505</v>
      </c>
      <c r="FH62">
        <v>4.6851943390711748</v>
      </c>
      <c r="FI62">
        <v>1.824723869109542</v>
      </c>
      <c r="FJ62">
        <v>1.9726485454561289</v>
      </c>
      <c r="FK62">
        <v>5.2023726611404477</v>
      </c>
      <c r="FL62">
        <v>1.6598807290265092</v>
      </c>
      <c r="FM62">
        <v>-0.20926799122624593</v>
      </c>
      <c r="FN62">
        <v>8.9724248949382179</v>
      </c>
      <c r="FO62">
        <v>3.5797990030082749</v>
      </c>
      <c r="FP62">
        <v>7.5241634971892486</v>
      </c>
      <c r="FQ62">
        <v>-3.3219280948873622</v>
      </c>
      <c r="FR62">
        <v>1.4737432794933978</v>
      </c>
      <c r="FS62">
        <v>6.4792905213261163</v>
      </c>
      <c r="FT62">
        <v>3.0899617997340929</v>
      </c>
      <c r="FU62">
        <v>-1.0514350334512601</v>
      </c>
      <c r="FV62">
        <v>6.9230148547459409</v>
      </c>
      <c r="FW62">
        <v>6.985312942907874</v>
      </c>
      <c r="FX62">
        <v>2.342652590561094</v>
      </c>
      <c r="FY62">
        <v>-3.3219280948873622</v>
      </c>
      <c r="FZ62">
        <v>3.5797990030082749</v>
      </c>
      <c r="GA62">
        <v>3.7938510511700869</v>
      </c>
      <c r="GB62">
        <v>6.356714910718928</v>
      </c>
      <c r="GC62">
        <v>4.9930631472484555</v>
      </c>
      <c r="GD62">
        <v>3.7938510511700869</v>
      </c>
      <c r="GE62">
        <v>3.9085278944893878</v>
      </c>
      <c r="GF62">
        <v>2.1068065855011033</v>
      </c>
      <c r="GG62">
        <v>4.7064855194163471</v>
      </c>
      <c r="GH62">
        <v>1.9726485454561289</v>
      </c>
      <c r="GI62">
        <v>3.7938510511700869</v>
      </c>
      <c r="GJ62">
        <v>-1.0514350334512601</v>
      </c>
      <c r="GK62">
        <v>12.954953947702339</v>
      </c>
      <c r="GL62">
        <v>4.9401216831813803</v>
      </c>
      <c r="GM62">
        <v>10.710287718276959</v>
      </c>
      <c r="GN62">
        <v>-0.20926799122624593</v>
      </c>
      <c r="GO62">
        <v>-3.3219280948873622</v>
      </c>
      <c r="GP62">
        <v>4.427561188420154</v>
      </c>
      <c r="GQ62">
        <v>11.603459446298906</v>
      </c>
      <c r="GR62">
        <v>14.427098852598224</v>
      </c>
    </row>
    <row r="63" spans="1:200" x14ac:dyDescent="0.25">
      <c r="A63" t="s">
        <v>601</v>
      </c>
      <c r="B63">
        <v>13.01321625259409</v>
      </c>
      <c r="C63">
        <v>14.342886075431039</v>
      </c>
      <c r="D63">
        <v>12.791807372803044</v>
      </c>
      <c r="E63">
        <v>8.1997799050283753</v>
      </c>
      <c r="F63">
        <v>9.6135250394454932</v>
      </c>
      <c r="G63">
        <v>12.848515792676993</v>
      </c>
      <c r="H63">
        <v>8.6988868619198758</v>
      </c>
      <c r="I63">
        <v>9.3550558137125304</v>
      </c>
      <c r="J63">
        <v>4.3536283141000487</v>
      </c>
      <c r="K63">
        <v>13.140130829306219</v>
      </c>
      <c r="L63">
        <v>6.4312164508639427</v>
      </c>
      <c r="M63">
        <v>3.1153712309296884</v>
      </c>
      <c r="N63">
        <v>8.4073908066489178</v>
      </c>
      <c r="O63">
        <v>4.6891924083370826</v>
      </c>
      <c r="P63">
        <v>15.400679956764085</v>
      </c>
      <c r="Q63">
        <v>18.042944772972625</v>
      </c>
      <c r="R63">
        <v>9.9814125756024783</v>
      </c>
      <c r="S63">
        <v>5.6093796448364115</v>
      </c>
      <c r="T63">
        <v>11.660436637537158</v>
      </c>
      <c r="U63">
        <v>10.247857448491473</v>
      </c>
      <c r="V63">
        <v>5.1251344208522767</v>
      </c>
      <c r="W63">
        <v>2.582350301945386</v>
      </c>
      <c r="X63">
        <v>6.4752886557186748</v>
      </c>
      <c r="Y63">
        <v>2.7058724318450711</v>
      </c>
      <c r="Z63">
        <v>5.5611173552482303</v>
      </c>
      <c r="AA63">
        <v>-0.65431522798123576</v>
      </c>
      <c r="AB63">
        <v>8.7482185259775935</v>
      </c>
      <c r="AC63">
        <v>-3.3219280948873622</v>
      </c>
      <c r="AD63">
        <v>4.2355886034792221</v>
      </c>
      <c r="AE63">
        <v>8.4653572539645108</v>
      </c>
      <c r="AF63">
        <v>11.040843204193328</v>
      </c>
      <c r="AG63">
        <v>7.4701281005346098</v>
      </c>
      <c r="AH63">
        <v>7.6615819420316722</v>
      </c>
      <c r="AI63">
        <v>16.788298525014834</v>
      </c>
      <c r="AJ63">
        <v>7.9352666978142308</v>
      </c>
      <c r="AK63">
        <v>12.352501876365899</v>
      </c>
      <c r="AL63">
        <v>6.71471085603127</v>
      </c>
      <c r="AM63">
        <v>10.076755768048436</v>
      </c>
      <c r="AN63">
        <v>13.54507605011983</v>
      </c>
      <c r="AO63">
        <v>5.6251148417751811</v>
      </c>
      <c r="AP63">
        <v>6.5180543178821644</v>
      </c>
      <c r="AQ63">
        <v>8.9646488697994009</v>
      </c>
      <c r="AR63">
        <v>10.810374119804527</v>
      </c>
      <c r="AS63">
        <v>8.1380580094423305</v>
      </c>
      <c r="AT63">
        <v>1.9439730714125547</v>
      </c>
      <c r="AU63">
        <v>6.8942559970100161</v>
      </c>
      <c r="AV63">
        <v>6.4925473464732217</v>
      </c>
      <c r="AW63">
        <v>5.4941486807219846</v>
      </c>
      <c r="AX63">
        <v>0.77072842379251438</v>
      </c>
      <c r="AY63">
        <v>7.8339688541486119</v>
      </c>
      <c r="AZ63">
        <v>9.0776043085164488</v>
      </c>
      <c r="BA63">
        <v>1.4734674316165737</v>
      </c>
      <c r="BB63">
        <v>4.9858299628693645</v>
      </c>
      <c r="BC63">
        <v>3.6338576781870846</v>
      </c>
      <c r="BD63">
        <v>13.040883498855962</v>
      </c>
      <c r="BE63">
        <v>11.09269265814469</v>
      </c>
      <c r="BF63">
        <v>1.1644696484136876</v>
      </c>
      <c r="BG63">
        <v>5.231754298444133</v>
      </c>
      <c r="BH63">
        <v>7.9909777085585194</v>
      </c>
      <c r="BI63">
        <v>3.201854482552188</v>
      </c>
      <c r="BJ63">
        <v>-0.65431522798123576</v>
      </c>
      <c r="BK63">
        <v>1.7278163589996243</v>
      </c>
      <c r="BL63">
        <v>2.582350301945386</v>
      </c>
      <c r="BM63">
        <v>8.070707056145455</v>
      </c>
      <c r="BN63">
        <v>6.2298333368992047</v>
      </c>
      <c r="BO63">
        <v>9.710745923596745</v>
      </c>
      <c r="BP63">
        <v>6.2400880412823394</v>
      </c>
      <c r="BQ63">
        <v>5.5773848364963658</v>
      </c>
      <c r="BR63">
        <v>6.1986245089192984</v>
      </c>
      <c r="BS63">
        <v>1.7278163589996243</v>
      </c>
      <c r="BT63">
        <v>6.8614193142762518</v>
      </c>
      <c r="BU63">
        <v>7.8066304621968934</v>
      </c>
      <c r="BV63">
        <v>11.178507136773153</v>
      </c>
      <c r="BW63">
        <v>11.577696351875376</v>
      </c>
      <c r="BX63">
        <v>3.1153712309296884</v>
      </c>
      <c r="BY63">
        <v>5.5280215773375394</v>
      </c>
      <c r="BZ63">
        <v>7.2133414681662389</v>
      </c>
      <c r="CA63">
        <v>6.8003614865996616</v>
      </c>
      <c r="CB63">
        <v>12.043556018868843</v>
      </c>
      <c r="CC63">
        <v>10.599063788530001</v>
      </c>
      <c r="CD63">
        <v>4.4272760313683079</v>
      </c>
      <c r="CE63">
        <v>11.695791723985684</v>
      </c>
      <c r="CF63">
        <v>6.8614193142762518</v>
      </c>
      <c r="CG63">
        <v>1.4734674316165737</v>
      </c>
      <c r="CH63">
        <v>16.282128310766304</v>
      </c>
      <c r="CI63">
        <v>3.3606678146176643</v>
      </c>
      <c r="CJ63">
        <v>1.9439730714125547</v>
      </c>
      <c r="CK63">
        <v>4.4627363894066834</v>
      </c>
      <c r="CL63">
        <v>4.3153448677491477</v>
      </c>
      <c r="CM63">
        <v>6.3857553827728974</v>
      </c>
      <c r="CN63">
        <v>17.213325811732908</v>
      </c>
      <c r="CO63">
        <v>7.0304681133590856</v>
      </c>
      <c r="CP63">
        <v>5.7595038659701858</v>
      </c>
      <c r="CQ63">
        <v>8.225813260926639</v>
      </c>
      <c r="CR63">
        <v>6.7581716899357218</v>
      </c>
      <c r="CS63">
        <v>11.256032729753663</v>
      </c>
      <c r="CT63">
        <v>9.7444534371158706</v>
      </c>
      <c r="CU63">
        <v>10.324549255502774</v>
      </c>
      <c r="CV63">
        <v>13.193874372556536</v>
      </c>
      <c r="CW63">
        <v>10.561224563534655</v>
      </c>
      <c r="CX63">
        <v>8.3278945481114022</v>
      </c>
      <c r="CY63">
        <v>9.3264674775915068</v>
      </c>
      <c r="CZ63">
        <v>9.1115121827672105</v>
      </c>
      <c r="DA63">
        <v>12.843059849941069</v>
      </c>
      <c r="DB63">
        <v>12.604585545502969</v>
      </c>
      <c r="DC63">
        <v>7.2391334220033325</v>
      </c>
      <c r="DD63">
        <v>10.121817539716368</v>
      </c>
      <c r="DE63">
        <v>1.7278163589996243</v>
      </c>
      <c r="DF63">
        <v>16.202203397350964</v>
      </c>
      <c r="DG63">
        <v>8.6782949526148485</v>
      </c>
      <c r="DH63">
        <v>10.04566958362596</v>
      </c>
      <c r="DI63">
        <v>13.063435748704261</v>
      </c>
      <c r="DJ63">
        <v>13.434658160642272</v>
      </c>
      <c r="DK63">
        <v>1.7278163589996243</v>
      </c>
      <c r="DL63">
        <v>1.7278163589996243</v>
      </c>
      <c r="DM63">
        <v>8.5928559545657457</v>
      </c>
      <c r="DN63">
        <v>4.5311448079275989</v>
      </c>
      <c r="DO63">
        <v>3.3606678146176643</v>
      </c>
      <c r="DP63">
        <v>4.8848777395726639</v>
      </c>
      <c r="DQ63">
        <v>3.4339660037388215</v>
      </c>
      <c r="DR63">
        <v>9.091829565088009</v>
      </c>
      <c r="DS63">
        <v>6.7073383681674281</v>
      </c>
      <c r="DT63">
        <v>7.3615991433306354</v>
      </c>
      <c r="DU63">
        <v>4.3536283141000487</v>
      </c>
      <c r="DV63">
        <v>1.7278163589996243</v>
      </c>
      <c r="DW63">
        <v>4.7188256252699494</v>
      </c>
      <c r="DX63">
        <v>6.9515419289342324</v>
      </c>
      <c r="DY63">
        <v>1.7278163589996243</v>
      </c>
      <c r="DZ63">
        <v>7.906583100483056</v>
      </c>
      <c r="EA63">
        <v>4.6589377325881118</v>
      </c>
      <c r="EB63">
        <v>8.6245132009196812</v>
      </c>
      <c r="EC63">
        <v>4.0614897034682134</v>
      </c>
      <c r="ED63">
        <v>2.1319236162088102</v>
      </c>
      <c r="EE63">
        <v>7.550607633621377</v>
      </c>
      <c r="EF63">
        <v>4.0144719715766994</v>
      </c>
      <c r="EG63">
        <v>5.4417997980196962</v>
      </c>
      <c r="EH63">
        <v>10.554563642663727</v>
      </c>
      <c r="EI63">
        <v>9.9621834011210026</v>
      </c>
      <c r="EJ63">
        <v>10.347258162297811</v>
      </c>
      <c r="EK63">
        <v>5.8016552861603499</v>
      </c>
      <c r="EL63">
        <v>4.5311448079275989</v>
      </c>
      <c r="EM63">
        <v>5.3500956764416729</v>
      </c>
      <c r="EN63">
        <v>3.8093937606565884</v>
      </c>
      <c r="EO63">
        <v>6.868046716315245</v>
      </c>
      <c r="EP63">
        <v>4.2760177722084949</v>
      </c>
      <c r="EQ63">
        <v>8.0358145813886619</v>
      </c>
      <c r="ER63">
        <v>3.50371953901413</v>
      </c>
      <c r="ES63">
        <v>4.1511637598684636</v>
      </c>
      <c r="ET63">
        <v>0.22743796715959619</v>
      </c>
      <c r="EU63">
        <v>9.6399042626867644</v>
      </c>
      <c r="EV63">
        <v>8.5502228265200362</v>
      </c>
      <c r="EW63">
        <v>2.582350301945386</v>
      </c>
      <c r="EX63">
        <v>4.8316227208525113</v>
      </c>
      <c r="EY63">
        <v>2.8196477485777818</v>
      </c>
      <c r="EZ63">
        <v>5.3500956764416729</v>
      </c>
      <c r="FA63">
        <v>3.0233714020677045</v>
      </c>
      <c r="FB63">
        <v>8.3982624953437295</v>
      </c>
      <c r="FC63">
        <v>1.4734674316165737</v>
      </c>
      <c r="FD63">
        <v>1.9439730714125547</v>
      </c>
      <c r="FE63">
        <v>3.7532218846960781</v>
      </c>
      <c r="FF63">
        <v>4.9612464004372656</v>
      </c>
      <c r="FG63">
        <v>8.0735770257258945</v>
      </c>
      <c r="FH63">
        <v>5.9338786828033276</v>
      </c>
      <c r="FI63">
        <v>2.2981867235306939</v>
      </c>
      <c r="FJ63">
        <v>0.77072842379251438</v>
      </c>
      <c r="FK63">
        <v>4.9612464004372656</v>
      </c>
      <c r="FL63">
        <v>3.1153712309296884</v>
      </c>
      <c r="FM63">
        <v>0.22743796715959619</v>
      </c>
      <c r="FN63">
        <v>9.4083154920930259</v>
      </c>
      <c r="FO63">
        <v>2.7058724318450711</v>
      </c>
      <c r="FP63">
        <v>7.0996790477714082</v>
      </c>
      <c r="FQ63">
        <v>-3.3219280948873622</v>
      </c>
      <c r="FR63">
        <v>-0.65431522798123576</v>
      </c>
      <c r="FS63">
        <v>6.3196027254207721</v>
      </c>
      <c r="FT63">
        <v>2.582350301945386</v>
      </c>
      <c r="FU63">
        <v>1.4734674316165737</v>
      </c>
      <c r="FV63">
        <v>7.0769756632006393</v>
      </c>
      <c r="FW63">
        <v>6.4752886557186748</v>
      </c>
      <c r="FX63">
        <v>0.22743796715959619</v>
      </c>
      <c r="FY63">
        <v>-0.65431522798123576</v>
      </c>
      <c r="FZ63">
        <v>3.0233714020677045</v>
      </c>
      <c r="GA63">
        <v>3.9155737699195781</v>
      </c>
      <c r="GB63">
        <v>5.8290872258977409</v>
      </c>
      <c r="GC63">
        <v>4.4973460268111882</v>
      </c>
      <c r="GD63">
        <v>4.9858299628693645</v>
      </c>
      <c r="GE63">
        <v>4.9612464004372656</v>
      </c>
      <c r="GF63">
        <v>1.4734674316165737</v>
      </c>
      <c r="GG63">
        <v>5.1251344208522767</v>
      </c>
      <c r="GH63">
        <v>0.77072842379251438</v>
      </c>
      <c r="GI63">
        <v>4.1511637598684636</v>
      </c>
      <c r="GJ63">
        <v>-3.3219280948873622</v>
      </c>
      <c r="GK63">
        <v>12.536923137251897</v>
      </c>
      <c r="GL63">
        <v>6.0433304829822267</v>
      </c>
      <c r="GM63">
        <v>11.08489081169216</v>
      </c>
      <c r="GN63">
        <v>0.22743796715959619</v>
      </c>
      <c r="GO63">
        <v>1.9439730714125547</v>
      </c>
      <c r="GP63">
        <v>5.3874796585435796</v>
      </c>
      <c r="GQ63">
        <v>11.012334078216837</v>
      </c>
      <c r="GR63">
        <v>14.258741937302341</v>
      </c>
    </row>
    <row r="64" spans="1:200" x14ac:dyDescent="0.25">
      <c r="A64" t="s">
        <v>602</v>
      </c>
      <c r="B64">
        <v>12.257462502881147</v>
      </c>
      <c r="C64">
        <v>14.60570553932391</v>
      </c>
      <c r="D64">
        <v>12.621649246114</v>
      </c>
      <c r="E64">
        <v>9.0032324846439789</v>
      </c>
      <c r="F64">
        <v>9.0013961854900586</v>
      </c>
      <c r="G64">
        <v>11.187547866790714</v>
      </c>
      <c r="H64">
        <v>8.8463587308614979</v>
      </c>
      <c r="I64">
        <v>9.8553804366539755</v>
      </c>
      <c r="J64">
        <v>2.0059033160592277</v>
      </c>
      <c r="K64">
        <v>13.525886927616973</v>
      </c>
      <c r="L64">
        <v>5.8300475617311456</v>
      </c>
      <c r="M64">
        <v>2.0059033160592277</v>
      </c>
      <c r="N64">
        <v>8.5821589852206746</v>
      </c>
      <c r="O64">
        <v>4.5606173247313206</v>
      </c>
      <c r="P64">
        <v>15.460424160733348</v>
      </c>
      <c r="Q64">
        <v>18.420857906953692</v>
      </c>
      <c r="R64">
        <v>10.78872450307335</v>
      </c>
      <c r="S64">
        <v>6.1547764575919235</v>
      </c>
      <c r="T64">
        <v>13.681277955643115</v>
      </c>
      <c r="U64">
        <v>10.418094257838248</v>
      </c>
      <c r="V64">
        <v>3.9787083544000645</v>
      </c>
      <c r="W64">
        <v>3.1019078692527828</v>
      </c>
      <c r="X64">
        <v>8.0289744554378562</v>
      </c>
      <c r="Y64">
        <v>3.9177056600339517</v>
      </c>
      <c r="Z64">
        <v>6.1009147806664634</v>
      </c>
      <c r="AA64">
        <v>-3.3219280948873622</v>
      </c>
      <c r="AB64">
        <v>9.9053349421941945</v>
      </c>
      <c r="AC64">
        <v>-0.40978987392697191</v>
      </c>
      <c r="AD64">
        <v>6.1414983720597647</v>
      </c>
      <c r="AE64">
        <v>8.8402078441725891</v>
      </c>
      <c r="AF64">
        <v>10.731164419296789</v>
      </c>
      <c r="AG64">
        <v>8.4803668407498769</v>
      </c>
      <c r="AH64">
        <v>8.9413653605184145</v>
      </c>
      <c r="AI64">
        <v>15.893709144914045</v>
      </c>
      <c r="AJ64">
        <v>5.7092540715439544</v>
      </c>
      <c r="AK64">
        <v>13.545158409119928</v>
      </c>
      <c r="AL64">
        <v>6.4306333748384912</v>
      </c>
      <c r="AM64">
        <v>8.0855367356891552</v>
      </c>
      <c r="AN64">
        <v>15.026932133251245</v>
      </c>
      <c r="AO64">
        <v>6.0449639806329065</v>
      </c>
      <c r="AP64">
        <v>7.072138865436723</v>
      </c>
      <c r="AQ64">
        <v>10.374778434201602</v>
      </c>
      <c r="AR64">
        <v>10.680422659601453</v>
      </c>
      <c r="AS64">
        <v>7.8527955836860528</v>
      </c>
      <c r="AT64">
        <v>4.6382980458544409</v>
      </c>
      <c r="AU64">
        <v>7.4886571152610664</v>
      </c>
      <c r="AV64">
        <v>5.7965546936929595</v>
      </c>
      <c r="AW64">
        <v>5.691141613602718</v>
      </c>
      <c r="AX64">
        <v>2.0059033160592277</v>
      </c>
      <c r="AY64">
        <v>8.2242521023908068</v>
      </c>
      <c r="AZ64">
        <v>9.2841541525623867</v>
      </c>
      <c r="BA64">
        <v>0.49104958001119969</v>
      </c>
      <c r="BB64">
        <v>5.6542199282133492</v>
      </c>
      <c r="BC64">
        <v>2.0059033160592277</v>
      </c>
      <c r="BD64">
        <v>12.383006956980026</v>
      </c>
      <c r="BE64">
        <v>10.290819978174641</v>
      </c>
      <c r="BF64">
        <v>-0.40978987392697191</v>
      </c>
      <c r="BG64">
        <v>4.8159615132954166</v>
      </c>
      <c r="BH64">
        <v>9.42094990618026</v>
      </c>
      <c r="BI64">
        <v>2.9878303584018036</v>
      </c>
      <c r="BJ64">
        <v>0.49104958001119969</v>
      </c>
      <c r="BK64">
        <v>1.4387899899621353</v>
      </c>
      <c r="BL64">
        <v>3.4849717912309441</v>
      </c>
      <c r="BM64">
        <v>9.080060690859419</v>
      </c>
      <c r="BN64">
        <v>7.333827601388105</v>
      </c>
      <c r="BO64">
        <v>10.014972375396875</v>
      </c>
      <c r="BP64">
        <v>7.7206402840064285</v>
      </c>
      <c r="BQ64">
        <v>5.2709501777313399</v>
      </c>
      <c r="BR64">
        <v>6.9479771956169145</v>
      </c>
      <c r="BS64">
        <v>2.8639519260839452</v>
      </c>
      <c r="BT64">
        <v>8.2676770550425616</v>
      </c>
      <c r="BU64">
        <v>9.5795112388664769</v>
      </c>
      <c r="BV64">
        <v>12.496378514805016</v>
      </c>
      <c r="BW64">
        <v>12.863860194589783</v>
      </c>
      <c r="BX64">
        <v>4.5201500280949505</v>
      </c>
      <c r="BY64">
        <v>7.5751470981495697</v>
      </c>
      <c r="BZ64">
        <v>7.5996289231012035</v>
      </c>
      <c r="CA64">
        <v>7.985048190889291</v>
      </c>
      <c r="CB64">
        <v>11.77933748363067</v>
      </c>
      <c r="CC64">
        <v>10.484671725528212</v>
      </c>
      <c r="CD64">
        <v>5.0328357161503048</v>
      </c>
      <c r="CE64">
        <v>13.738550187286746</v>
      </c>
      <c r="CF64">
        <v>7.2497002458890236</v>
      </c>
      <c r="CG64">
        <v>2.4119324560876683</v>
      </c>
      <c r="CH64">
        <v>15.054977344937237</v>
      </c>
      <c r="CI64">
        <v>7.0860677491404944</v>
      </c>
      <c r="CJ64">
        <v>2.4119324560876683</v>
      </c>
      <c r="CK64">
        <v>5.7965546936929595</v>
      </c>
      <c r="CL64">
        <v>3.1019078692527828</v>
      </c>
      <c r="CM64">
        <v>6.8696158281726865</v>
      </c>
      <c r="CN64">
        <v>16.584852883330846</v>
      </c>
      <c r="CO64">
        <v>7.0580741895063035</v>
      </c>
      <c r="CP64">
        <v>6.4842102963805859</v>
      </c>
      <c r="CQ64">
        <v>7.6379557297960128</v>
      </c>
      <c r="CR64">
        <v>6.8776462881206131</v>
      </c>
      <c r="CS64">
        <v>11.792670796549642</v>
      </c>
      <c r="CT64">
        <v>9.58197075662933</v>
      </c>
      <c r="CU64">
        <v>11.030293224962644</v>
      </c>
      <c r="CV64">
        <v>12.44427414440322</v>
      </c>
      <c r="CW64">
        <v>12.054813356584653</v>
      </c>
      <c r="CX64">
        <v>10.769432214958632</v>
      </c>
      <c r="CY64">
        <v>10.104085719406262</v>
      </c>
      <c r="CZ64">
        <v>9.4359830533100659</v>
      </c>
      <c r="DA64">
        <v>12.765588638195981</v>
      </c>
      <c r="DB64">
        <v>13.231246495166115</v>
      </c>
      <c r="DC64">
        <v>8.5448235014457747</v>
      </c>
      <c r="DD64">
        <v>10.9502168661623</v>
      </c>
      <c r="DE64">
        <v>2.2231549932409242</v>
      </c>
      <c r="DF64">
        <v>15.85452796987509</v>
      </c>
      <c r="DG64">
        <v>10.003091906332212</v>
      </c>
      <c r="DH64">
        <v>10.839457896605932</v>
      </c>
      <c r="DI64">
        <v>13.587313575325942</v>
      </c>
      <c r="DJ64">
        <v>13.952768562869938</v>
      </c>
      <c r="DK64">
        <v>2.4119324560876683</v>
      </c>
      <c r="DL64">
        <v>3.5667179970987726</v>
      </c>
      <c r="DM64">
        <v>9.6231535042093981</v>
      </c>
      <c r="DN64">
        <v>5.8300475617311456</v>
      </c>
      <c r="DO64">
        <v>6.2319765230549233</v>
      </c>
      <c r="DP64">
        <v>7.3910501199667742</v>
      </c>
      <c r="DQ64">
        <v>5.1958621753981173</v>
      </c>
      <c r="DR64">
        <v>8.5064960822596003</v>
      </c>
      <c r="DS64">
        <v>8.3098330249080181</v>
      </c>
      <c r="DT64">
        <v>7.8072748180560199</v>
      </c>
      <c r="DU64">
        <v>6.4196750310077277</v>
      </c>
      <c r="DV64">
        <v>3.6440795016831586</v>
      </c>
      <c r="DW64">
        <v>3.4849717912309441</v>
      </c>
      <c r="DX64">
        <v>7.2310165099402735</v>
      </c>
      <c r="DY64">
        <v>4.6756241799691978</v>
      </c>
      <c r="DZ64">
        <v>8.1130074545177884</v>
      </c>
      <c r="EA64">
        <v>3.717502932840214</v>
      </c>
      <c r="EB64">
        <v>8.6041051290226456</v>
      </c>
      <c r="EC64">
        <v>4.3914562890869853</v>
      </c>
      <c r="ED64">
        <v>2.8639519260839452</v>
      </c>
      <c r="EE64">
        <v>7.274241344090802</v>
      </c>
      <c r="EF64">
        <v>4.5606173247313206</v>
      </c>
      <c r="EG64">
        <v>6.9403298433424663</v>
      </c>
      <c r="EH64">
        <v>11.230115920698506</v>
      </c>
      <c r="EI64">
        <v>9.614770266745758</v>
      </c>
      <c r="EJ64">
        <v>10.570155632073909</v>
      </c>
      <c r="EK64">
        <v>5.691141613602718</v>
      </c>
      <c r="EL64">
        <v>4.8813222077766198</v>
      </c>
      <c r="EM64">
        <v>6.1414983720597647</v>
      </c>
      <c r="EN64">
        <v>3.9177056600339517</v>
      </c>
      <c r="EO64">
        <v>7.4243249471482677</v>
      </c>
      <c r="EP64">
        <v>6.21939333099147</v>
      </c>
      <c r="EQ64">
        <v>8.2615529434807584</v>
      </c>
      <c r="ER64">
        <v>4.5606173247313206</v>
      </c>
      <c r="ES64">
        <v>4.2501482371440273</v>
      </c>
      <c r="ET64">
        <v>2.0059033160592277</v>
      </c>
      <c r="EU64">
        <v>8.2615529434807584</v>
      </c>
      <c r="EV64">
        <v>7.4460893093514313</v>
      </c>
      <c r="EW64">
        <v>2.5788423692369631</v>
      </c>
      <c r="EX64">
        <v>7.7250978251789011</v>
      </c>
      <c r="EY64">
        <v>5.061318436448965</v>
      </c>
      <c r="EZ64">
        <v>6.7695929910590964</v>
      </c>
      <c r="FA64">
        <v>4.3914562890869853</v>
      </c>
      <c r="FB64">
        <v>7.2497002458890236</v>
      </c>
      <c r="FC64">
        <v>4.0934814984615491</v>
      </c>
      <c r="FD64">
        <v>2.2231549932409242</v>
      </c>
      <c r="FE64">
        <v>5.517002846848281</v>
      </c>
      <c r="FF64">
        <v>6.7257795133622018</v>
      </c>
      <c r="FG64">
        <v>7.6844753203989882</v>
      </c>
      <c r="FH64">
        <v>5.2463525218942166</v>
      </c>
      <c r="FI64">
        <v>3.4849717912309441</v>
      </c>
      <c r="FJ64">
        <v>3.2076223990406736</v>
      </c>
      <c r="FK64">
        <v>6.8121150131232495</v>
      </c>
      <c r="FL64">
        <v>1.7500348871542111</v>
      </c>
      <c r="FM64">
        <v>1.0413831790194061</v>
      </c>
      <c r="FN64">
        <v>9.5433688571037045</v>
      </c>
      <c r="FO64">
        <v>4.9129246309432926</v>
      </c>
      <c r="FP64">
        <v>7.0438710585271158</v>
      </c>
      <c r="FQ64">
        <v>1.0413831790194061</v>
      </c>
      <c r="FR64">
        <v>3.5667179970987726</v>
      </c>
      <c r="FS64">
        <v>7.9625731177649097</v>
      </c>
      <c r="FT64">
        <v>4.5999804836637299</v>
      </c>
      <c r="FU64">
        <v>3.5667179970987726</v>
      </c>
      <c r="FV64">
        <v>7.072138865436723</v>
      </c>
      <c r="FW64">
        <v>6.6805936694782169</v>
      </c>
      <c r="FX64">
        <v>2.5788423692369631</v>
      </c>
      <c r="FY64">
        <v>-3.3219280948873622</v>
      </c>
      <c r="FZ64">
        <v>2.5788423692369631</v>
      </c>
      <c r="GA64">
        <v>5.0892497425203951</v>
      </c>
      <c r="GB64">
        <v>6.4086327959143672</v>
      </c>
      <c r="GC64">
        <v>5.3880151837460524</v>
      </c>
      <c r="GD64">
        <v>6.3749897878779116</v>
      </c>
      <c r="GE64">
        <v>4.8813222077766198</v>
      </c>
      <c r="GF64">
        <v>2.7284286292379769</v>
      </c>
      <c r="GG64">
        <v>5.517002846848281</v>
      </c>
      <c r="GH64">
        <v>2.8639519260839452</v>
      </c>
      <c r="GI64">
        <v>4.2501482371440273</v>
      </c>
      <c r="GJ64">
        <v>-3.3219280948873622</v>
      </c>
      <c r="GK64">
        <v>12.998027616381242</v>
      </c>
      <c r="GL64">
        <v>5.6727988950450987</v>
      </c>
      <c r="GM64">
        <v>10.726725615981392</v>
      </c>
      <c r="GN64">
        <v>2.7284286292379769</v>
      </c>
      <c r="GO64">
        <v>2.5788423692369631</v>
      </c>
      <c r="GP64">
        <v>4.4785147282504632</v>
      </c>
      <c r="GQ64">
        <v>11.742709616858807</v>
      </c>
      <c r="GR64">
        <v>15.369210188920073</v>
      </c>
    </row>
    <row r="65" spans="1:200" x14ac:dyDescent="0.25">
      <c r="A65" t="s">
        <v>603</v>
      </c>
      <c r="B65">
        <v>13.060896889297684</v>
      </c>
      <c r="C65">
        <v>15.000506497144434</v>
      </c>
      <c r="D65">
        <v>12.720852060718725</v>
      </c>
      <c r="E65">
        <v>8.8285036057481587</v>
      </c>
      <c r="F65">
        <v>9.4654321565040842</v>
      </c>
      <c r="G65">
        <v>12.48396968884804</v>
      </c>
      <c r="H65">
        <v>8.9397125560730686</v>
      </c>
      <c r="I65">
        <v>9.5436077447932615</v>
      </c>
      <c r="J65">
        <v>1.601191128191658</v>
      </c>
      <c r="K65">
        <v>14.131552538001637</v>
      </c>
      <c r="L65">
        <v>6.8302304870621473</v>
      </c>
      <c r="M65">
        <v>2.1702151142735007</v>
      </c>
      <c r="N65">
        <v>8.4721072388960117</v>
      </c>
      <c r="O65">
        <v>4.6600931863573969</v>
      </c>
      <c r="P65">
        <v>15.286704000583519</v>
      </c>
      <c r="Q65">
        <v>17.870771946999373</v>
      </c>
      <c r="R65">
        <v>11.07809892316393</v>
      </c>
      <c r="S65">
        <v>6.0889372432700082</v>
      </c>
      <c r="T65">
        <v>12.234325663673381</v>
      </c>
      <c r="U65">
        <v>9.7949832326924966</v>
      </c>
      <c r="V65">
        <v>4.3672002247836268</v>
      </c>
      <c r="W65">
        <v>1.9135772599045366</v>
      </c>
      <c r="X65">
        <v>7.4744981498395955</v>
      </c>
      <c r="Y65">
        <v>2.3190091688093055</v>
      </c>
      <c r="Z65">
        <v>6.4289821605353561</v>
      </c>
      <c r="AA65">
        <v>-1.5374450510798636</v>
      </c>
      <c r="AB65">
        <v>8.5616481672073341</v>
      </c>
      <c r="AC65">
        <v>2.3190091688093055</v>
      </c>
      <c r="AD65">
        <v>6.0307794138261013</v>
      </c>
      <c r="AE65">
        <v>7.8828716495086963</v>
      </c>
      <c r="AF65">
        <v>10.153806432790264</v>
      </c>
      <c r="AG65">
        <v>9.5572496441506303</v>
      </c>
      <c r="AH65">
        <v>9.9983385115056276</v>
      </c>
      <c r="AI65">
        <v>16.155074550000364</v>
      </c>
      <c r="AJ65">
        <v>5.8033508900014263</v>
      </c>
      <c r="AK65">
        <v>12.206832832800385</v>
      </c>
      <c r="AL65">
        <v>6.6382092355783087</v>
      </c>
      <c r="AM65">
        <v>9.3593384280829675</v>
      </c>
      <c r="AN65">
        <v>15.670645849230096</v>
      </c>
      <c r="AO65">
        <v>6.7207876560184108</v>
      </c>
      <c r="AP65">
        <v>5.1418921027096376</v>
      </c>
      <c r="AQ65">
        <v>9.3817193861086849</v>
      </c>
      <c r="AR65">
        <v>10.749933317600309</v>
      </c>
      <c r="AS65">
        <v>7.7887067193156314</v>
      </c>
      <c r="AT65">
        <v>3.7336487071475997</v>
      </c>
      <c r="AU65">
        <v>7.2495942962099882</v>
      </c>
      <c r="AV65">
        <v>6.0889372432700082</v>
      </c>
      <c r="AW65">
        <v>5.5559077007263209</v>
      </c>
      <c r="AX65">
        <v>1.7130055312793973</v>
      </c>
      <c r="AY65">
        <v>8.5238149621950736</v>
      </c>
      <c r="AZ65">
        <v>9.5965070768745626</v>
      </c>
      <c r="BA65">
        <v>1.0398107928340163</v>
      </c>
      <c r="BB65">
        <v>6.6835249346159848</v>
      </c>
      <c r="BC65">
        <v>4.4821396012446684</v>
      </c>
      <c r="BD65">
        <v>13.816165784961413</v>
      </c>
      <c r="BE65">
        <v>11.674739047474867</v>
      </c>
      <c r="BF65">
        <v>0.10832907336782172</v>
      </c>
      <c r="BG65">
        <v>4.7675972269891957</v>
      </c>
      <c r="BH65">
        <v>8.4153810240842972</v>
      </c>
      <c r="BI65">
        <v>1.7130055312793973</v>
      </c>
      <c r="BJ65">
        <v>-0.76368740445410543</v>
      </c>
      <c r="BK65">
        <v>1.4799765541885366</v>
      </c>
      <c r="BL65">
        <v>2.1702151142735007</v>
      </c>
      <c r="BM65">
        <v>8.9404307054571124</v>
      </c>
      <c r="BN65">
        <v>7.7015837100395927</v>
      </c>
      <c r="BO65">
        <v>9.4877123878423699</v>
      </c>
      <c r="BP65">
        <v>5.9474947622985299</v>
      </c>
      <c r="BQ65">
        <v>5.7906627110012252</v>
      </c>
      <c r="BR65">
        <v>6.9913772972307582</v>
      </c>
      <c r="BS65">
        <v>4.332605258786641</v>
      </c>
      <c r="BT65">
        <v>8.8331514441508254</v>
      </c>
      <c r="BU65">
        <v>7.7887067193156314</v>
      </c>
      <c r="BV65">
        <v>12.053630515132882</v>
      </c>
      <c r="BW65">
        <v>12.453981686830202</v>
      </c>
      <c r="BX65">
        <v>4.4339966393004513</v>
      </c>
      <c r="BY65">
        <v>7.0982115030500443</v>
      </c>
      <c r="BZ65">
        <v>8.4721072388960117</v>
      </c>
      <c r="CA65">
        <v>8.5801991057537972</v>
      </c>
      <c r="CB65">
        <v>12.630733160621128</v>
      </c>
      <c r="CC65">
        <v>11.818492662905744</v>
      </c>
      <c r="CD65">
        <v>4.2045400795117063</v>
      </c>
      <c r="CE65">
        <v>12.821448335525817</v>
      </c>
      <c r="CF65">
        <v>7.4281447197414394</v>
      </c>
      <c r="CG65">
        <v>1.9135772599045366</v>
      </c>
      <c r="CH65">
        <v>15.951884169755516</v>
      </c>
      <c r="CI65">
        <v>6.8639320469642238</v>
      </c>
      <c r="CJ65">
        <v>0.85715533835445612</v>
      </c>
      <c r="CK65">
        <v>4.9151790686896577</v>
      </c>
      <c r="CL65">
        <v>2.6908334166907415</v>
      </c>
      <c r="CM65">
        <v>5.9588811079416555</v>
      </c>
      <c r="CN65">
        <v>15.855348137197764</v>
      </c>
      <c r="CO65">
        <v>6.1695531589923096</v>
      </c>
      <c r="CP65">
        <v>5.1909984744342781</v>
      </c>
      <c r="CQ65">
        <v>6.9633851434766916</v>
      </c>
      <c r="CR65">
        <v>4.80593198087315</v>
      </c>
      <c r="CS65">
        <v>11.793470915411957</v>
      </c>
      <c r="CT65">
        <v>9.493106730378793</v>
      </c>
      <c r="CU65">
        <v>9.7002160345178243</v>
      </c>
      <c r="CV65">
        <v>12.885033189710532</v>
      </c>
      <c r="CW65">
        <v>11.241001854892305</v>
      </c>
      <c r="CX65">
        <v>9.5130370705560097</v>
      </c>
      <c r="CY65">
        <v>9.5859894579743443</v>
      </c>
      <c r="CZ65">
        <v>8.8952153740637812</v>
      </c>
      <c r="DA65">
        <v>12.717137535805874</v>
      </c>
      <c r="DB65">
        <v>12.71052192314299</v>
      </c>
      <c r="DC65">
        <v>8.2031822071133682</v>
      </c>
      <c r="DD65">
        <v>10.893505453755598</v>
      </c>
      <c r="DE65">
        <v>1.9135772599045366</v>
      </c>
      <c r="DF65">
        <v>16.769878406695327</v>
      </c>
      <c r="DG65">
        <v>9.2684616819975592</v>
      </c>
      <c r="DH65">
        <v>10.268344711275967</v>
      </c>
      <c r="DI65">
        <v>13.562532444159281</v>
      </c>
      <c r="DJ65">
        <v>14.318769630105956</v>
      </c>
      <c r="DK65">
        <v>3.7068863476530214</v>
      </c>
      <c r="DL65">
        <v>3.4727817393650935</v>
      </c>
      <c r="DM65">
        <v>9.6404812838228207</v>
      </c>
      <c r="DN65">
        <v>4.9724777499510209</v>
      </c>
      <c r="DO65">
        <v>3.6234848388073879</v>
      </c>
      <c r="DP65">
        <v>6.7571121183730645</v>
      </c>
      <c r="DQ65">
        <v>4.450223409809734</v>
      </c>
      <c r="DR65">
        <v>7.13380973156222</v>
      </c>
      <c r="DS65">
        <v>6.119698506714859</v>
      </c>
      <c r="DT65">
        <v>7.8029923791773026</v>
      </c>
      <c r="DU65">
        <v>5.229114547292709</v>
      </c>
      <c r="DV65">
        <v>3.4406555249842303</v>
      </c>
      <c r="DW65">
        <v>3.4406555249842303</v>
      </c>
      <c r="DX65">
        <v>7.2611376028177217</v>
      </c>
      <c r="DY65">
        <v>3.7068863476530214</v>
      </c>
      <c r="DZ65">
        <v>6.9405936921402116</v>
      </c>
      <c r="EA65">
        <v>3.4077977287743817</v>
      </c>
      <c r="EB65">
        <v>8.4122782511054357</v>
      </c>
      <c r="EC65">
        <v>2.6351432927081526</v>
      </c>
      <c r="ED65">
        <v>0.10832907336782172</v>
      </c>
      <c r="EE65">
        <v>5.1217717469707065</v>
      </c>
      <c r="EF65">
        <v>2.8460613955740812</v>
      </c>
      <c r="EG65">
        <v>5.6361149329338511</v>
      </c>
      <c r="EH65">
        <v>13.135858092102747</v>
      </c>
      <c r="EI65">
        <v>8.4256756709757052</v>
      </c>
      <c r="EJ65">
        <v>10.031071027420982</v>
      </c>
      <c r="EK65">
        <v>6.0415294510819013</v>
      </c>
      <c r="EL65">
        <v>3.9992925453272044</v>
      </c>
      <c r="EM65">
        <v>4.7675972269891957</v>
      </c>
      <c r="EN65">
        <v>2.4538820589466228</v>
      </c>
      <c r="EO65">
        <v>7.0106535750377645</v>
      </c>
      <c r="EP65">
        <v>6.0521999563147837</v>
      </c>
      <c r="EQ65">
        <v>5.9531991566665932</v>
      </c>
      <c r="ER65">
        <v>4.8309340648776686</v>
      </c>
      <c r="ES65">
        <v>1.816774170957125</v>
      </c>
      <c r="ET65">
        <v>1.816774170957125</v>
      </c>
      <c r="EU65">
        <v>7.8249371015312512</v>
      </c>
      <c r="EV65">
        <v>6.0145026796012608</v>
      </c>
      <c r="EW65">
        <v>2.0896371255753339</v>
      </c>
      <c r="EX65">
        <v>6.8364168982475633</v>
      </c>
      <c r="EY65">
        <v>3.030040445696363</v>
      </c>
      <c r="EZ65">
        <v>4.9724777499510209</v>
      </c>
      <c r="FA65">
        <v>2.1702151142735007</v>
      </c>
      <c r="FB65">
        <v>7.1512847816369502</v>
      </c>
      <c r="FC65">
        <v>2.3190091688093055</v>
      </c>
      <c r="FD65">
        <v>1.7130055312793973</v>
      </c>
      <c r="FE65">
        <v>3.3397478350849301</v>
      </c>
      <c r="FF65">
        <v>6.1498175660059324</v>
      </c>
      <c r="FG65">
        <v>7.0774681994692825</v>
      </c>
      <c r="FH65">
        <v>4.4978367673939239</v>
      </c>
      <c r="FI65">
        <v>1.816774170957125</v>
      </c>
      <c r="FJ65">
        <v>3.0725894768264084</v>
      </c>
      <c r="FK65">
        <v>5.6074619407200306</v>
      </c>
      <c r="FL65">
        <v>3.6234848388073879</v>
      </c>
      <c r="FM65">
        <v>0.85715533835445612</v>
      </c>
      <c r="FN65">
        <v>9.2313844120603683</v>
      </c>
      <c r="FO65">
        <v>3.3397478350849301</v>
      </c>
      <c r="FP65">
        <v>7.0956348395121571</v>
      </c>
      <c r="FQ65">
        <v>0.64797571796448206</v>
      </c>
      <c r="FR65">
        <v>0.85715533835445612</v>
      </c>
      <c r="FS65">
        <v>6.6095982224740588</v>
      </c>
      <c r="FT65">
        <v>4.2608226828936511</v>
      </c>
      <c r="FU65">
        <v>4.5439287507229071</v>
      </c>
      <c r="FV65">
        <v>6.9548804858702749</v>
      </c>
      <c r="FW65">
        <v>6.2597780009215214</v>
      </c>
      <c r="FX65">
        <v>3.2683286878879825</v>
      </c>
      <c r="FY65">
        <v>-3.3219280948873622</v>
      </c>
      <c r="FZ65">
        <v>4.1852805494464143</v>
      </c>
      <c r="GA65">
        <v>4.6176200320994587</v>
      </c>
      <c r="GB65">
        <v>6.473325542278813</v>
      </c>
      <c r="GC65">
        <v>4.1459724031991803</v>
      </c>
      <c r="GD65">
        <v>3.9315575012023616</v>
      </c>
      <c r="GE65">
        <v>4.6031798637802988</v>
      </c>
      <c r="GF65">
        <v>2.4538820589466228</v>
      </c>
      <c r="GG65">
        <v>4.3149917042112342</v>
      </c>
      <c r="GH65">
        <v>2.4538820589466228</v>
      </c>
      <c r="GI65">
        <v>4.5439287507229071</v>
      </c>
      <c r="GJ65">
        <v>-0.76368740445410543</v>
      </c>
      <c r="GK65">
        <v>13.395594239943502</v>
      </c>
      <c r="GL65">
        <v>5.0383611564025017</v>
      </c>
      <c r="GM65">
        <v>11.010288495813084</v>
      </c>
      <c r="GN65">
        <v>0.40323935905779884</v>
      </c>
      <c r="GO65">
        <v>2.7444532655614307</v>
      </c>
      <c r="GP65">
        <v>4.7013516570304876</v>
      </c>
      <c r="GQ65">
        <v>12.057607758135029</v>
      </c>
      <c r="GR65">
        <v>15.414767915057102</v>
      </c>
    </row>
    <row r="66" spans="1:200" x14ac:dyDescent="0.25">
      <c r="A66" t="s">
        <v>604</v>
      </c>
      <c r="B66">
        <v>13.002270114122549</v>
      </c>
      <c r="C66">
        <v>14.433021506908847</v>
      </c>
      <c r="D66">
        <v>12.729079926597276</v>
      </c>
      <c r="E66">
        <v>8.2081319392103183</v>
      </c>
      <c r="F66">
        <v>9.3805246028799605</v>
      </c>
      <c r="G66">
        <v>12.893284822011422</v>
      </c>
      <c r="H66">
        <v>8.7868887458983025</v>
      </c>
      <c r="I66">
        <v>9.5320682011929847</v>
      </c>
      <c r="J66">
        <v>3.9640470190878188</v>
      </c>
      <c r="K66">
        <v>13.544680366030411</v>
      </c>
      <c r="L66">
        <v>6.6614555819804799</v>
      </c>
      <c r="M66">
        <v>2.0514051667290598</v>
      </c>
      <c r="N66">
        <v>8.2927580108105747</v>
      </c>
      <c r="O66">
        <v>4.4820751759650053</v>
      </c>
      <c r="P66">
        <v>14.707249883109037</v>
      </c>
      <c r="Q66">
        <v>18.285419348406997</v>
      </c>
      <c r="R66">
        <v>9.7982416141515518</v>
      </c>
      <c r="S66">
        <v>5.8683109816317858</v>
      </c>
      <c r="T66">
        <v>12.241812404793272</v>
      </c>
      <c r="U66">
        <v>10.114335725959972</v>
      </c>
      <c r="V66">
        <v>4.3210897898288252</v>
      </c>
      <c r="W66">
        <v>1.4837409808562243</v>
      </c>
      <c r="X66">
        <v>6.8629035327073344</v>
      </c>
      <c r="Y66">
        <v>2.6247190266320009</v>
      </c>
      <c r="Z66">
        <v>5.9803923042458296</v>
      </c>
      <c r="AA66">
        <v>-3.3219280948873622</v>
      </c>
      <c r="AB66">
        <v>9.1499978320211373</v>
      </c>
      <c r="AC66">
        <v>0.5344252193635356</v>
      </c>
      <c r="AD66">
        <v>5.0502814019045186</v>
      </c>
      <c r="AE66">
        <v>8.8577867374651689</v>
      </c>
      <c r="AF66">
        <v>10.962421029680527</v>
      </c>
      <c r="AG66">
        <v>7.4599366374423992</v>
      </c>
      <c r="AH66">
        <v>9.1954992893960821</v>
      </c>
      <c r="AI66">
        <v>16.756693428757952</v>
      </c>
      <c r="AJ66">
        <v>6.967639493584401</v>
      </c>
      <c r="AK66">
        <v>12.171866294270309</v>
      </c>
      <c r="AL66">
        <v>6.7856660333382752</v>
      </c>
      <c r="AM66">
        <v>9.5055509403654419</v>
      </c>
      <c r="AN66">
        <v>14.141568028548892</v>
      </c>
      <c r="AO66">
        <v>5.8346206400653147</v>
      </c>
      <c r="AP66">
        <v>5.3772008458588099</v>
      </c>
      <c r="AQ66">
        <v>10.057967981704167</v>
      </c>
      <c r="AR66">
        <v>10.584223536111228</v>
      </c>
      <c r="AS66">
        <v>7.5300238463808498</v>
      </c>
      <c r="AT66">
        <v>3.0338967444446223</v>
      </c>
      <c r="AU66">
        <v>8.0683731703764998</v>
      </c>
      <c r="AV66">
        <v>6.0699846724749271</v>
      </c>
      <c r="AW66">
        <v>5.7913702830418181</v>
      </c>
      <c r="AX66">
        <v>1.7953147881648326</v>
      </c>
      <c r="AY66">
        <v>8.0204813328837314</v>
      </c>
      <c r="AZ66">
        <v>9.3629063418629315</v>
      </c>
      <c r="BA66">
        <v>0.83629258121383476</v>
      </c>
      <c r="BB66">
        <v>5.5218173419407472</v>
      </c>
      <c r="BC66">
        <v>3.6521853044761334</v>
      </c>
      <c r="BD66">
        <v>13.111696695970467</v>
      </c>
      <c r="BE66">
        <v>10.971168643782514</v>
      </c>
      <c r="BF66">
        <v>0.83629258121383476</v>
      </c>
      <c r="BG66">
        <v>4.9749644415070904</v>
      </c>
      <c r="BH66">
        <v>8.2771661575013571</v>
      </c>
      <c r="BI66">
        <v>2.4577151023302433</v>
      </c>
      <c r="BJ66">
        <v>0.15221457703667585</v>
      </c>
      <c r="BK66">
        <v>1.6479227771980418</v>
      </c>
      <c r="BL66">
        <v>3.0920857986195553</v>
      </c>
      <c r="BM66">
        <v>8.3460395515290102</v>
      </c>
      <c r="BN66">
        <v>6.5925779943276748</v>
      </c>
      <c r="BO66">
        <v>9.5215197113168966</v>
      </c>
      <c r="BP66">
        <v>6.5671595791625208</v>
      </c>
      <c r="BQ66">
        <v>5.4004150698529418</v>
      </c>
      <c r="BR66">
        <v>6.6614555819804799</v>
      </c>
      <c r="BS66">
        <v>3.8673946943667219</v>
      </c>
      <c r="BT66">
        <v>6.2145147700127552</v>
      </c>
      <c r="BU66">
        <v>7.843350296785407</v>
      </c>
      <c r="BV66">
        <v>11.554248679913444</v>
      </c>
      <c r="BW66">
        <v>11.93532193489569</v>
      </c>
      <c r="BX66">
        <v>3.1480184264337971</v>
      </c>
      <c r="BY66">
        <v>6.2468930720211455</v>
      </c>
      <c r="BZ66">
        <v>7.0470122121035965</v>
      </c>
      <c r="CA66">
        <v>7.1326791396108264</v>
      </c>
      <c r="CB66">
        <v>11.40280782089345</v>
      </c>
      <c r="CC66">
        <v>10.628211580374675</v>
      </c>
      <c r="CD66">
        <v>5.8515641647518004</v>
      </c>
      <c r="CE66">
        <v>10.904991973683071</v>
      </c>
      <c r="CF66">
        <v>6.5202464427527085</v>
      </c>
      <c r="CG66">
        <v>2.4577151023302433</v>
      </c>
      <c r="CH66">
        <v>16.316891251879671</v>
      </c>
      <c r="CI66">
        <v>3.7991639990304775</v>
      </c>
      <c r="CJ66">
        <v>1.2984465874638575</v>
      </c>
      <c r="CK66">
        <v>4.8113976608394946</v>
      </c>
      <c r="CL66">
        <v>3.6903575314479786</v>
      </c>
      <c r="CM66">
        <v>6.1057327561400943</v>
      </c>
      <c r="CN66">
        <v>16.907736877003924</v>
      </c>
      <c r="CO66">
        <v>6.7900672228198502</v>
      </c>
      <c r="CP66">
        <v>5.4232616979900037</v>
      </c>
      <c r="CQ66">
        <v>8.5749725591456318</v>
      </c>
      <c r="CR66">
        <v>5.8848656542893361</v>
      </c>
      <c r="CS66">
        <v>10.980585752070361</v>
      </c>
      <c r="CT66">
        <v>9.1127100199715976</v>
      </c>
      <c r="CU66">
        <v>10.220457957910352</v>
      </c>
      <c r="CV66">
        <v>13.16937169381394</v>
      </c>
      <c r="CW66">
        <v>10.827627563519282</v>
      </c>
      <c r="CX66">
        <v>9.1153429997888225</v>
      </c>
      <c r="CY66">
        <v>9.4551708849345264</v>
      </c>
      <c r="CZ66">
        <v>9.2371939320491627</v>
      </c>
      <c r="DA66">
        <v>12.648964001064662</v>
      </c>
      <c r="DB66">
        <v>13.49482922044813</v>
      </c>
      <c r="DC66">
        <v>7.7538076483199108</v>
      </c>
      <c r="DD66">
        <v>11.107674249840697</v>
      </c>
      <c r="DE66">
        <v>0.5344252193635356</v>
      </c>
      <c r="DF66">
        <v>15.807067475810063</v>
      </c>
      <c r="DG66">
        <v>9.0098635578714461</v>
      </c>
      <c r="DH66">
        <v>9.7689982483191695</v>
      </c>
      <c r="DI66">
        <v>12.448741190835264</v>
      </c>
      <c r="DJ66">
        <v>13.442975333377671</v>
      </c>
      <c r="DK66">
        <v>1.7953147881648326</v>
      </c>
      <c r="DL66">
        <v>3.3038751229126682</v>
      </c>
      <c r="DM66">
        <v>8.902171434382641</v>
      </c>
      <c r="DN66">
        <v>4.3922937898664305</v>
      </c>
      <c r="DO66">
        <v>4.6464363629874317</v>
      </c>
      <c r="DP66">
        <v>6.0554336827581272</v>
      </c>
      <c r="DQ66">
        <v>3.7991639990304775</v>
      </c>
      <c r="DR66">
        <v>8.1006216486499358</v>
      </c>
      <c r="DS66">
        <v>6.6469704035923325</v>
      </c>
      <c r="DT66">
        <v>7.9256599062977724</v>
      </c>
      <c r="DU66">
        <v>5.2678503701660526</v>
      </c>
      <c r="DV66">
        <v>2.3663552297254604</v>
      </c>
      <c r="DW66">
        <v>4.1120038852621423</v>
      </c>
      <c r="DX66">
        <v>7.4954058112229314</v>
      </c>
      <c r="DY66">
        <v>2.5436322277491441</v>
      </c>
      <c r="DZ66">
        <v>7.0285062207671105</v>
      </c>
      <c r="EA66">
        <v>3.6521853044761334</v>
      </c>
      <c r="EB66">
        <v>8.5518333410302958</v>
      </c>
      <c r="EC66">
        <v>3.3038751229126682</v>
      </c>
      <c r="ED66">
        <v>1.9290346152223843</v>
      </c>
      <c r="EE66">
        <v>6.9322386618194889</v>
      </c>
      <c r="EF66">
        <v>3.7275456318138689</v>
      </c>
      <c r="EG66">
        <v>6.2468930720211455</v>
      </c>
      <c r="EH66">
        <v>12.580267121167154</v>
      </c>
      <c r="EI66">
        <v>9.1100722234561786</v>
      </c>
      <c r="EJ66">
        <v>10.60934566640351</v>
      </c>
      <c r="EK66">
        <v>5.3052290346639133</v>
      </c>
      <c r="EL66">
        <v>4.5036738774080982</v>
      </c>
      <c r="EM66">
        <v>4.8456282419654748</v>
      </c>
      <c r="EN66">
        <v>3.8673946943667219</v>
      </c>
      <c r="EO66">
        <v>6.7225965442148148</v>
      </c>
      <c r="EP66">
        <v>5.4678973525099641</v>
      </c>
      <c r="EQ66">
        <v>7.4927081606724499</v>
      </c>
      <c r="ER66">
        <v>3.5726705803626015</v>
      </c>
      <c r="ES66">
        <v>3.3991475729127294</v>
      </c>
      <c r="ET66">
        <v>1.9290346152223843</v>
      </c>
      <c r="EU66">
        <v>9.035112355065241</v>
      </c>
      <c r="EV66">
        <v>7.6365073442445279</v>
      </c>
      <c r="EW66">
        <v>2.1642025184845775</v>
      </c>
      <c r="EX66">
        <v>5.6041050474577094</v>
      </c>
      <c r="EY66">
        <v>2.6247190266320009</v>
      </c>
      <c r="EZ66">
        <v>5.7558114928329145</v>
      </c>
      <c r="FA66">
        <v>2.2688167259671612</v>
      </c>
      <c r="FB66">
        <v>7.8726958211256832</v>
      </c>
      <c r="FC66">
        <v>2.774381203366119</v>
      </c>
      <c r="FD66">
        <v>1.4837409808562243</v>
      </c>
      <c r="FE66">
        <v>4.0546288442461655</v>
      </c>
      <c r="FF66">
        <v>6.0184008344176139</v>
      </c>
      <c r="FG66">
        <v>7.667934754195727</v>
      </c>
      <c r="FH66">
        <v>3.7275456318138689</v>
      </c>
      <c r="FI66">
        <v>2.70148983980526</v>
      </c>
      <c r="FJ66">
        <v>1.7953147881648326</v>
      </c>
      <c r="FK66">
        <v>5.2804178372629096</v>
      </c>
      <c r="FL66">
        <v>2.1642025184845775</v>
      </c>
      <c r="FM66">
        <v>-0.36925533002725219</v>
      </c>
      <c r="FN66">
        <v>9.3878025166667154</v>
      </c>
      <c r="FO66">
        <v>3.7637991802909974</v>
      </c>
      <c r="FP66">
        <v>7.8994209016305126</v>
      </c>
      <c r="FQ66">
        <v>-0.36925533002725219</v>
      </c>
      <c r="FR66">
        <v>0.15221457703667585</v>
      </c>
      <c r="FS66">
        <v>6.1880785334438322</v>
      </c>
      <c r="FT66">
        <v>2.909966410406263</v>
      </c>
      <c r="FU66">
        <v>-3.3219280948873622</v>
      </c>
      <c r="FV66">
        <v>7.090481437681631</v>
      </c>
      <c r="FW66">
        <v>5.5004905400392659</v>
      </c>
      <c r="FX66">
        <v>2.6247190266320009</v>
      </c>
      <c r="FY66">
        <v>-1.1939944225268655</v>
      </c>
      <c r="FZ66">
        <v>3.1480184264337971</v>
      </c>
      <c r="GA66">
        <v>3.9640470190878188</v>
      </c>
      <c r="GB66">
        <v>5.7100939314144785</v>
      </c>
      <c r="GC66">
        <v>4.6268864780246215</v>
      </c>
      <c r="GD66">
        <v>4.4152683345593626</v>
      </c>
      <c r="GE66">
        <v>5.2928767725931971</v>
      </c>
      <c r="GF66">
        <v>1.9290346152223843</v>
      </c>
      <c r="GG66">
        <v>5.0055646845280553</v>
      </c>
      <c r="GH66">
        <v>2.6247190266320009</v>
      </c>
      <c r="GI66">
        <v>4.3452170919343125</v>
      </c>
      <c r="GJ66">
        <v>-0.36925533002725219</v>
      </c>
      <c r="GK66">
        <v>12.681531362248558</v>
      </c>
      <c r="GL66">
        <v>5.5532277791175817</v>
      </c>
      <c r="GM66">
        <v>11.03281852060449</v>
      </c>
      <c r="GN66">
        <v>1.6479227771980418</v>
      </c>
      <c r="GO66">
        <v>2.6247190266320009</v>
      </c>
      <c r="GP66">
        <v>4.9437011089249454</v>
      </c>
      <c r="GQ66">
        <v>11.24083778023301</v>
      </c>
      <c r="GR66">
        <v>14.130818588427873</v>
      </c>
    </row>
    <row r="67" spans="1:200" x14ac:dyDescent="0.25">
      <c r="A67" t="s">
        <v>605</v>
      </c>
      <c r="B67">
        <v>11.694325196791938</v>
      </c>
      <c r="C67">
        <v>14.091294627018064</v>
      </c>
      <c r="D67">
        <v>11.912281989064189</v>
      </c>
      <c r="E67">
        <v>8.2773257955354751</v>
      </c>
      <c r="F67">
        <v>8.6730411140265176</v>
      </c>
      <c r="G67">
        <v>10.846982132882484</v>
      </c>
      <c r="H67">
        <v>7.6849459143219523</v>
      </c>
      <c r="I67">
        <v>8.8981425449796578</v>
      </c>
      <c r="J67">
        <v>2.8502417559211355</v>
      </c>
      <c r="K67">
        <v>12.303049178828868</v>
      </c>
      <c r="L67">
        <v>5.3998634554648293</v>
      </c>
      <c r="M67">
        <v>1.5033904633094819</v>
      </c>
      <c r="N67">
        <v>8.2042864895539367</v>
      </c>
      <c r="O67">
        <v>4.1378741503990222</v>
      </c>
      <c r="P67">
        <v>15.092465581700816</v>
      </c>
      <c r="Q67">
        <v>18.648827819209103</v>
      </c>
      <c r="R67">
        <v>9.5360551447330391</v>
      </c>
      <c r="S67">
        <v>5.2627016083382854</v>
      </c>
      <c r="T67">
        <v>11.967910894047176</v>
      </c>
      <c r="U67">
        <v>9.237111964129209</v>
      </c>
      <c r="V67">
        <v>3.6010259947281771</v>
      </c>
      <c r="W67">
        <v>0.79995680670079894</v>
      </c>
      <c r="X67">
        <v>5.9648574536337158</v>
      </c>
      <c r="Y67">
        <v>1.5033904633094819</v>
      </c>
      <c r="Z67">
        <v>5.0409353777944119</v>
      </c>
      <c r="AA67">
        <v>-3.3219280948873622</v>
      </c>
      <c r="AB67">
        <v>8.363713514866939</v>
      </c>
      <c r="AC67">
        <v>1.1941280371887015</v>
      </c>
      <c r="AD67">
        <v>3.5344778864107993</v>
      </c>
      <c r="AE67">
        <v>8.3492667675105121</v>
      </c>
      <c r="AF67">
        <v>10.691985435531254</v>
      </c>
      <c r="AG67">
        <v>7.2954813859412297</v>
      </c>
      <c r="AH67">
        <v>7.5227579470660437</v>
      </c>
      <c r="AI67">
        <v>16.288494073303596</v>
      </c>
      <c r="AJ67">
        <v>6.5405973138707907</v>
      </c>
      <c r="AK67">
        <v>12.365547788782107</v>
      </c>
      <c r="AL67">
        <v>5.8326292424526924</v>
      </c>
      <c r="AM67">
        <v>8.1989251248539183</v>
      </c>
      <c r="AN67">
        <v>13.531080865136634</v>
      </c>
      <c r="AO67">
        <v>5.5589840273536222</v>
      </c>
      <c r="AP67">
        <v>5.1337708489384921</v>
      </c>
      <c r="AQ67">
        <v>9.4325035275303932</v>
      </c>
      <c r="AR67">
        <v>10.620096973052663</v>
      </c>
      <c r="AS67">
        <v>7.7227959349280102</v>
      </c>
      <c r="AT67">
        <v>-0.62812670595359565</v>
      </c>
      <c r="AU67">
        <v>6.165090675112733</v>
      </c>
      <c r="AV67">
        <v>5.5251095452022732</v>
      </c>
      <c r="AW67">
        <v>4.4936261365512618</v>
      </c>
      <c r="AX67">
        <v>1.7579184640251309</v>
      </c>
      <c r="AY67">
        <v>7.2598804379335231</v>
      </c>
      <c r="AZ67">
        <v>9.507064616321097</v>
      </c>
      <c r="BA67">
        <v>0.25584270953274246</v>
      </c>
      <c r="BB67">
        <v>4.9158028153978153</v>
      </c>
      <c r="BC67">
        <v>3.2325499412770373</v>
      </c>
      <c r="BD67">
        <v>13.035999908827296</v>
      </c>
      <c r="BE67">
        <v>11.078819654782295</v>
      </c>
      <c r="BF67">
        <v>-0.62812670595359565</v>
      </c>
      <c r="BG67">
        <v>4.7497380540622114</v>
      </c>
      <c r="BH67">
        <v>8.6118240503114745</v>
      </c>
      <c r="BI67">
        <v>-0.62812670595359565</v>
      </c>
      <c r="BJ67">
        <v>0.25584270953274246</v>
      </c>
      <c r="BK67">
        <v>0.25584270953274246</v>
      </c>
      <c r="BL67">
        <v>2.1622522593448612</v>
      </c>
      <c r="BM67">
        <v>7.9408147075038222</v>
      </c>
      <c r="BN67">
        <v>6.165090675112733</v>
      </c>
      <c r="BO67">
        <v>10.965778290973089</v>
      </c>
      <c r="BP67">
        <v>7.3302249354545026</v>
      </c>
      <c r="BQ67">
        <v>4.8351585254976523</v>
      </c>
      <c r="BR67">
        <v>5.4367711639729892</v>
      </c>
      <c r="BS67">
        <v>2.6128667284684499</v>
      </c>
      <c r="BT67">
        <v>6.7309274745898389</v>
      </c>
      <c r="BU67">
        <v>8.2412683155916167</v>
      </c>
      <c r="BV67">
        <v>10.663561136364144</v>
      </c>
      <c r="BW67">
        <v>10.963013509364028</v>
      </c>
      <c r="BX67">
        <v>1.9742040270098087</v>
      </c>
      <c r="BY67">
        <v>5.4367711639729892</v>
      </c>
      <c r="BZ67">
        <v>6.9887731542090927</v>
      </c>
      <c r="CA67">
        <v>6.8656031038889385</v>
      </c>
      <c r="CB67">
        <v>11.13218351598802</v>
      </c>
      <c r="CC67">
        <v>10.333727299057379</v>
      </c>
      <c r="CD67">
        <v>2.4777195458509249</v>
      </c>
      <c r="CE67">
        <v>11.718647426216794</v>
      </c>
      <c r="CF67">
        <v>5.9648574536337158</v>
      </c>
      <c r="CG67">
        <v>2.3285914954094689</v>
      </c>
      <c r="CH67">
        <v>14.613729175799797</v>
      </c>
      <c r="CI67">
        <v>5.8464109240411082</v>
      </c>
      <c r="CJ67">
        <v>-0.62812670595359565</v>
      </c>
      <c r="CK67">
        <v>3.8942785067910246</v>
      </c>
      <c r="CL67">
        <v>4.6273579050708147</v>
      </c>
      <c r="CM67">
        <v>5.1560754290996087</v>
      </c>
      <c r="CN67">
        <v>17.417707094461139</v>
      </c>
      <c r="CO67">
        <v>6.0743129271733958</v>
      </c>
      <c r="CP67">
        <v>4.9417126601923691</v>
      </c>
      <c r="CQ67">
        <v>6.925259194947067</v>
      </c>
      <c r="CR67">
        <v>6.1977118531373261</v>
      </c>
      <c r="CS67">
        <v>11.096947924765178</v>
      </c>
      <c r="CT67">
        <v>8.804170844826313</v>
      </c>
      <c r="CU67">
        <v>10.052376072649025</v>
      </c>
      <c r="CV67">
        <v>12.597666643756778</v>
      </c>
      <c r="CW67">
        <v>10.31526395981366</v>
      </c>
      <c r="CX67">
        <v>8.7988647503485229</v>
      </c>
      <c r="CY67">
        <v>8.8848485210904347</v>
      </c>
      <c r="CZ67">
        <v>8.2594097013397825</v>
      </c>
      <c r="DA67">
        <v>12.71768906972367</v>
      </c>
      <c r="DB67">
        <v>12.029236059742301</v>
      </c>
      <c r="DC67">
        <v>7.6849459143219523</v>
      </c>
      <c r="DD67">
        <v>10.46347240568333</v>
      </c>
      <c r="DE67">
        <v>0.25584270953274246</v>
      </c>
      <c r="DF67">
        <v>15.937377773642908</v>
      </c>
      <c r="DG67">
        <v>8.2773257955354751</v>
      </c>
      <c r="DH67">
        <v>9.3931395804620372</v>
      </c>
      <c r="DI67">
        <v>12.652259741565585</v>
      </c>
      <c r="DJ67">
        <v>13.271777443381707</v>
      </c>
      <c r="DK67">
        <v>1.5033904633094819</v>
      </c>
      <c r="DL67">
        <v>0.25584270953274246</v>
      </c>
      <c r="DM67">
        <v>9.4059928806962105</v>
      </c>
      <c r="DN67">
        <v>4.3068883606660995</v>
      </c>
      <c r="DO67">
        <v>5.1337708489384921</v>
      </c>
      <c r="DP67">
        <v>6.4259554312129197</v>
      </c>
      <c r="DQ67">
        <v>3.8402037772122637</v>
      </c>
      <c r="DR67">
        <v>8.3125040211413044</v>
      </c>
      <c r="DS67">
        <v>5.7022849375671658</v>
      </c>
      <c r="DT67">
        <v>8.5955951948269096</v>
      </c>
      <c r="DU67">
        <v>5.3810494001786342</v>
      </c>
      <c r="DV67">
        <v>1.9742040270098087</v>
      </c>
      <c r="DW67">
        <v>3.2325499412770373</v>
      </c>
      <c r="DX67">
        <v>6.7383379901357605</v>
      </c>
      <c r="DY67">
        <v>3.3141590760304047</v>
      </c>
      <c r="DZ67">
        <v>6.5062831408755475</v>
      </c>
      <c r="EA67">
        <v>2.3285914954094689</v>
      </c>
      <c r="EB67">
        <v>8.1301708204161827</v>
      </c>
      <c r="EC67">
        <v>3.2325499412770373</v>
      </c>
      <c r="ED67">
        <v>2.3285914954094689</v>
      </c>
      <c r="EE67">
        <v>7.4342709203982142</v>
      </c>
      <c r="EF67">
        <v>2.7364308322865547</v>
      </c>
      <c r="EG67">
        <v>4.3462196859412972</v>
      </c>
      <c r="EH67">
        <v>10.910270533093831</v>
      </c>
      <c r="EI67">
        <v>10.353767727963895</v>
      </c>
      <c r="EJ67">
        <v>9.1043325314572847</v>
      </c>
      <c r="EK67">
        <v>4.6273579050708147</v>
      </c>
      <c r="EL67">
        <v>3.3141590760304047</v>
      </c>
      <c r="EM67">
        <v>4.1820199689232389</v>
      </c>
      <c r="EN67">
        <v>1.1941280371887015</v>
      </c>
      <c r="EO67">
        <v>6.7008988382636829</v>
      </c>
      <c r="EP67">
        <v>4.4936261365512618</v>
      </c>
      <c r="EQ67">
        <v>6.9825461101804329</v>
      </c>
      <c r="ER67">
        <v>2.6128667284684499</v>
      </c>
      <c r="ES67">
        <v>1.7579184640251309</v>
      </c>
      <c r="ET67">
        <v>0.79995680670079894</v>
      </c>
      <c r="EU67">
        <v>8.9501264771865952</v>
      </c>
      <c r="EV67">
        <v>8.4632199897273637</v>
      </c>
      <c r="EW67">
        <v>1.7579184640251309</v>
      </c>
      <c r="EX67">
        <v>5.178040455912944</v>
      </c>
      <c r="EY67">
        <v>3.4647109983704576</v>
      </c>
      <c r="EZ67">
        <v>6.154050938055641</v>
      </c>
      <c r="FA67">
        <v>1.5033904633094819</v>
      </c>
      <c r="FB67">
        <v>8.7465405782851668</v>
      </c>
      <c r="FC67">
        <v>2.3285914954094689</v>
      </c>
      <c r="FD67">
        <v>0.25584270953274246</v>
      </c>
      <c r="FE67">
        <v>3.1460459881762741</v>
      </c>
      <c r="FF67">
        <v>4.6273579050708147</v>
      </c>
      <c r="FG67">
        <v>7.7596782699669236</v>
      </c>
      <c r="FH67">
        <v>5.9134111502502904</v>
      </c>
      <c r="FI67">
        <v>1.7579184640251309</v>
      </c>
      <c r="FJ67">
        <v>1.9742040270098087</v>
      </c>
      <c r="FK67">
        <v>5.5078693096250433</v>
      </c>
      <c r="FL67">
        <v>2.3285914954094689</v>
      </c>
      <c r="FM67">
        <v>1.1941280371887015</v>
      </c>
      <c r="FN67">
        <v>9.1439313135674301</v>
      </c>
      <c r="FO67">
        <v>3.3141590760304047</v>
      </c>
      <c r="FP67">
        <v>6.6546504052883044</v>
      </c>
      <c r="FQ67">
        <v>0.25584270953274246</v>
      </c>
      <c r="FR67">
        <v>2.6128667284684499</v>
      </c>
      <c r="FS67">
        <v>6.0975484568650566</v>
      </c>
      <c r="FT67">
        <v>3.5344778864107993</v>
      </c>
      <c r="FU67">
        <v>-0.62812670595359565</v>
      </c>
      <c r="FV67">
        <v>6.4441965374429913</v>
      </c>
      <c r="FW67">
        <v>6.2913702909516172</v>
      </c>
      <c r="FX67">
        <v>1.5033904633094819</v>
      </c>
      <c r="FY67">
        <v>-3.3219280948873622</v>
      </c>
      <c r="FZ67">
        <v>2.1622522593448612</v>
      </c>
      <c r="GA67">
        <v>3.2325499412770373</v>
      </c>
      <c r="GB67">
        <v>6.3793174000034458</v>
      </c>
      <c r="GC67">
        <v>5.9521668499701867</v>
      </c>
      <c r="GD67">
        <v>3.3913979269822172</v>
      </c>
      <c r="GE67">
        <v>4.0453110322239301</v>
      </c>
      <c r="GF67">
        <v>2.7364308322865547</v>
      </c>
      <c r="GG67">
        <v>4.0923348186561546</v>
      </c>
      <c r="GH67">
        <v>1.5033904633094819</v>
      </c>
      <c r="GI67">
        <v>4.4936261365512618</v>
      </c>
      <c r="GJ67">
        <v>0.25584270953274246</v>
      </c>
      <c r="GK67">
        <v>12.573011576304802</v>
      </c>
      <c r="GL67">
        <v>5.178040455912944</v>
      </c>
      <c r="GM67">
        <v>10.203919584873569</v>
      </c>
      <c r="GN67">
        <v>1.1941280371887015</v>
      </c>
      <c r="GO67">
        <v>1.1941280371887015</v>
      </c>
      <c r="GP67">
        <v>4.3845071404865461</v>
      </c>
      <c r="GQ67">
        <v>10.833205925042529</v>
      </c>
      <c r="GR67">
        <v>14.886764044983874</v>
      </c>
    </row>
    <row r="68" spans="1:200" x14ac:dyDescent="0.25">
      <c r="A68" t="s">
        <v>606</v>
      </c>
      <c r="B68">
        <v>12.813871538367215</v>
      </c>
      <c r="C68">
        <v>15.020927348613267</v>
      </c>
      <c r="D68">
        <v>12.715108154511025</v>
      </c>
      <c r="E68">
        <v>8.8904376727676357</v>
      </c>
      <c r="F68">
        <v>8.9842246717617602</v>
      </c>
      <c r="G68">
        <v>11.882108179545712</v>
      </c>
      <c r="H68">
        <v>8.9401658664206423</v>
      </c>
      <c r="I68">
        <v>9.4866884946171819</v>
      </c>
      <c r="J68">
        <v>2.7198009176341515</v>
      </c>
      <c r="K68">
        <v>13.717727773186228</v>
      </c>
      <c r="L68">
        <v>7.0144916997722015</v>
      </c>
      <c r="M68">
        <v>2.2057881675834903</v>
      </c>
      <c r="N68">
        <v>8.5636465096993568</v>
      </c>
      <c r="O68">
        <v>4.5024787211576864</v>
      </c>
      <c r="P68">
        <v>15.289046109521585</v>
      </c>
      <c r="Q68">
        <v>18.389865018182498</v>
      </c>
      <c r="R68">
        <v>10.810423422344096</v>
      </c>
      <c r="S68">
        <v>6.0029714593866901</v>
      </c>
      <c r="T68">
        <v>12.602424139056973</v>
      </c>
      <c r="U68">
        <v>10.278231253261069</v>
      </c>
      <c r="V68">
        <v>3.7992817251498447</v>
      </c>
      <c r="W68">
        <v>0.59492589393372142</v>
      </c>
      <c r="X68">
        <v>7.6302272423771385</v>
      </c>
      <c r="Y68">
        <v>3.098010684580498</v>
      </c>
      <c r="Z68">
        <v>6.1246080436276769</v>
      </c>
      <c r="AA68">
        <v>-1.3880571290747725</v>
      </c>
      <c r="AB68">
        <v>8.9761664976705351</v>
      </c>
      <c r="AC68">
        <v>1.546359128433719</v>
      </c>
      <c r="AD68">
        <v>6.5200403867084775</v>
      </c>
      <c r="AE68">
        <v>8.0995102353068997</v>
      </c>
      <c r="AF68">
        <v>10.376710122397217</v>
      </c>
      <c r="AG68">
        <v>9.347445586007634</v>
      </c>
      <c r="AH68">
        <v>10.165819083803385</v>
      </c>
      <c r="AI68">
        <v>16.205147753416593</v>
      </c>
      <c r="AJ68">
        <v>6.3052801159487926</v>
      </c>
      <c r="AK68">
        <v>12.392004757206927</v>
      </c>
      <c r="AL68">
        <v>6.9954816922778713</v>
      </c>
      <c r="AM68">
        <v>9.2926939289349733</v>
      </c>
      <c r="AN68">
        <v>15.672898976354064</v>
      </c>
      <c r="AO68">
        <v>6.5111445699914743</v>
      </c>
      <c r="AP68">
        <v>5.5522888060043423</v>
      </c>
      <c r="AQ68">
        <v>10.104670423982705</v>
      </c>
      <c r="AR68">
        <v>10.596329599452105</v>
      </c>
      <c r="AS68">
        <v>7.5258938414101895</v>
      </c>
      <c r="AT68">
        <v>3.3582340621816864</v>
      </c>
      <c r="AU68">
        <v>7.2731367314786608</v>
      </c>
      <c r="AV68">
        <v>6.0093031176070948</v>
      </c>
      <c r="AW68">
        <v>5.6688633472230876</v>
      </c>
      <c r="AX68">
        <v>1.8011375433288601</v>
      </c>
      <c r="AY68">
        <v>8.5902877766054875</v>
      </c>
      <c r="AZ68">
        <v>9.7279710687934511</v>
      </c>
      <c r="BA68">
        <v>2.1147621293474463</v>
      </c>
      <c r="BB68">
        <v>6.0528633410720944</v>
      </c>
      <c r="BC68">
        <v>3.7088094365397097</v>
      </c>
      <c r="BD68">
        <v>12.619920747154316</v>
      </c>
      <c r="BE68">
        <v>10.355744626474065</v>
      </c>
      <c r="BF68">
        <v>-7.9726520306155763E-2</v>
      </c>
      <c r="BG68">
        <v>4.1132691762129978</v>
      </c>
      <c r="BH68">
        <v>8.3445405416182883</v>
      </c>
      <c r="BI68">
        <v>1.236727104237147</v>
      </c>
      <c r="BJ68">
        <v>-0.59040160225988758</v>
      </c>
      <c r="BK68">
        <v>1.236727104237147</v>
      </c>
      <c r="BL68">
        <v>3.2765992437152214</v>
      </c>
      <c r="BM68">
        <v>8.6653778968680335</v>
      </c>
      <c r="BN68">
        <v>7.569394092307407</v>
      </c>
      <c r="BO68">
        <v>9.5114336662996575</v>
      </c>
      <c r="BP68">
        <v>6.1591853386818665</v>
      </c>
      <c r="BQ68">
        <v>5.4902676975463134</v>
      </c>
      <c r="BR68">
        <v>6.8827538269711122</v>
      </c>
      <c r="BS68">
        <v>3.9906308074026975</v>
      </c>
      <c r="BT68">
        <v>8.5690142642511269</v>
      </c>
      <c r="BU68">
        <v>8.0634542925924926</v>
      </c>
      <c r="BV68">
        <v>12.043896033775834</v>
      </c>
      <c r="BW68">
        <v>12.411557484518937</v>
      </c>
      <c r="BX68">
        <v>4.879520811115774</v>
      </c>
      <c r="BY68">
        <v>7.3273550587987142</v>
      </c>
      <c r="BZ68">
        <v>8.1605178774137421</v>
      </c>
      <c r="CA68">
        <v>8.1562447198845405</v>
      </c>
      <c r="CB68">
        <v>12.42420015920408</v>
      </c>
      <c r="CC68">
        <v>10.828663239138555</v>
      </c>
      <c r="CD68">
        <v>5.3870766344339946</v>
      </c>
      <c r="CE68">
        <v>13.183490927811947</v>
      </c>
      <c r="CF68">
        <v>7.7389966033484958</v>
      </c>
      <c r="CG68">
        <v>3.3973821372519999</v>
      </c>
      <c r="CH68">
        <v>15.298064227025055</v>
      </c>
      <c r="CI68">
        <v>5.8277656337530575</v>
      </c>
      <c r="CJ68">
        <v>0.59492589393372142</v>
      </c>
      <c r="CK68">
        <v>4.671696342230339</v>
      </c>
      <c r="CL68">
        <v>2.8383420969743494</v>
      </c>
      <c r="CM68">
        <v>5.5609352543031729</v>
      </c>
      <c r="CN68">
        <v>15.324309172177985</v>
      </c>
      <c r="CO68">
        <v>6.4094894943017255</v>
      </c>
      <c r="CP68">
        <v>5.6200515171561642</v>
      </c>
      <c r="CQ68">
        <v>5.8491019232873418</v>
      </c>
      <c r="CR68">
        <v>4.5024787211576864</v>
      </c>
      <c r="CS68">
        <v>11.225440836960338</v>
      </c>
      <c r="CT68">
        <v>9.190530417413795</v>
      </c>
      <c r="CU68">
        <v>9.5036061454839142</v>
      </c>
      <c r="CV68">
        <v>13.0298847177302</v>
      </c>
      <c r="CW68">
        <v>11.414121332019644</v>
      </c>
      <c r="CX68">
        <v>9.7298893198206056</v>
      </c>
      <c r="CY68">
        <v>9.3734479956677319</v>
      </c>
      <c r="CZ68">
        <v>8.9184626937068874</v>
      </c>
      <c r="DA68">
        <v>12.875172338654382</v>
      </c>
      <c r="DB68">
        <v>12.775904976055635</v>
      </c>
      <c r="DC68">
        <v>7.8525156270063237</v>
      </c>
      <c r="DD68">
        <v>10.637531124799496</v>
      </c>
      <c r="DE68">
        <v>2.2057881675834903</v>
      </c>
      <c r="DF68">
        <v>16.485943698065537</v>
      </c>
      <c r="DG68">
        <v>8.4703474013169213</v>
      </c>
      <c r="DH68">
        <v>9.8872808082638386</v>
      </c>
      <c r="DI68">
        <v>12.831063166387626</v>
      </c>
      <c r="DJ68">
        <v>14.453298919354319</v>
      </c>
      <c r="DK68">
        <v>4.136593683267022</v>
      </c>
      <c r="DL68">
        <v>3.3179939886384107</v>
      </c>
      <c r="DM68">
        <v>9.3971805242173581</v>
      </c>
      <c r="DN68">
        <v>4.572564964881602</v>
      </c>
      <c r="DO68">
        <v>4.0160066618486416</v>
      </c>
      <c r="DP68">
        <v>6.6061059006263179</v>
      </c>
      <c r="DQ68">
        <v>3.8282207897182423</v>
      </c>
      <c r="DR68">
        <v>7.6905700105881989</v>
      </c>
      <c r="DS68">
        <v>6.6185840739127766</v>
      </c>
      <c r="DT68">
        <v>7.7409002599970984</v>
      </c>
      <c r="DU68">
        <v>5.286397519998161</v>
      </c>
      <c r="DV68">
        <v>2.8941495559179913</v>
      </c>
      <c r="DW68">
        <v>3.049681992943436</v>
      </c>
      <c r="DX68">
        <v>7.1553236420542419</v>
      </c>
      <c r="DY68">
        <v>2.4487696229270179</v>
      </c>
      <c r="DZ68">
        <v>6.8156978426959656</v>
      </c>
      <c r="EA68">
        <v>3.9117099869009757</v>
      </c>
      <c r="EB68">
        <v>8.3445405416182883</v>
      </c>
      <c r="EC68">
        <v>2.6566656856502275</v>
      </c>
      <c r="ED68">
        <v>2.8383420969743494</v>
      </c>
      <c r="EE68">
        <v>5.3674950244535742</v>
      </c>
      <c r="EF68">
        <v>3.4354960520238982</v>
      </c>
      <c r="EG68">
        <v>5.6283023681068132</v>
      </c>
      <c r="EH68">
        <v>12.098553138086467</v>
      </c>
      <c r="EI68">
        <v>9.0947883804255465</v>
      </c>
      <c r="EJ68">
        <v>10.517733394743161</v>
      </c>
      <c r="EK68">
        <v>6.8264950366739319</v>
      </c>
      <c r="EL68">
        <v>4.3511827179598432</v>
      </c>
      <c r="EM68">
        <v>4.9860858598933788</v>
      </c>
      <c r="EN68">
        <v>2.9478783847201857</v>
      </c>
      <c r="EO68">
        <v>6.7754020567755564</v>
      </c>
      <c r="EP68">
        <v>7.0791208374342345</v>
      </c>
      <c r="EQ68">
        <v>5.9773632310082316</v>
      </c>
      <c r="ER68">
        <v>4.2043865457222847</v>
      </c>
      <c r="ES68">
        <v>2.7802886789579899</v>
      </c>
      <c r="ET68">
        <v>2.5906405802056143</v>
      </c>
      <c r="EU68">
        <v>7.9077878351641004</v>
      </c>
      <c r="EV68">
        <v>6.0405511745062297</v>
      </c>
      <c r="EW68">
        <v>1.399833897520778</v>
      </c>
      <c r="EX68">
        <v>7.2358250261491426</v>
      </c>
      <c r="EY68">
        <v>2.9996780627515416</v>
      </c>
      <c r="EZ68">
        <v>4.9860858598933788</v>
      </c>
      <c r="FA68">
        <v>2.1147621293474463</v>
      </c>
      <c r="FB68">
        <v>7.3698010147064643</v>
      </c>
      <c r="FC68">
        <v>2.4487696229270179</v>
      </c>
      <c r="FD68">
        <v>2.4487696229270179</v>
      </c>
      <c r="FE68">
        <v>3.4726287847619233</v>
      </c>
      <c r="FF68">
        <v>5.3275160339670089</v>
      </c>
      <c r="FG68">
        <v>7.1695275743913172</v>
      </c>
      <c r="FH68">
        <v>3.9384994981971859</v>
      </c>
      <c r="FI68">
        <v>2.2057881675834903</v>
      </c>
      <c r="FJ68">
        <v>3.2765992437152214</v>
      </c>
      <c r="FK68">
        <v>5.4159595037567092</v>
      </c>
      <c r="FL68">
        <v>2.2057881675834903</v>
      </c>
      <c r="FM68">
        <v>-7.9726520306155763E-2</v>
      </c>
      <c r="FN68">
        <v>9.3023944742146973</v>
      </c>
      <c r="FO68">
        <v>4.0160066618486416</v>
      </c>
      <c r="FP68">
        <v>7.619920087768179</v>
      </c>
      <c r="FQ68">
        <v>1.546359128433719</v>
      </c>
      <c r="FR68">
        <v>0.84195299751711561</v>
      </c>
      <c r="FS68">
        <v>6.5680104368131031</v>
      </c>
      <c r="FT68">
        <v>4.3107426229141561</v>
      </c>
      <c r="FU68">
        <v>3.3179939886384107</v>
      </c>
      <c r="FV68">
        <v>7.5927716973475095</v>
      </c>
      <c r="FW68">
        <v>6.3155355096876642</v>
      </c>
      <c r="FX68">
        <v>3.1900665951358009</v>
      </c>
      <c r="FY68">
        <v>-1.3880571290747725</v>
      </c>
      <c r="FZ68">
        <v>4.1132691762129978</v>
      </c>
      <c r="GA68">
        <v>4.0654573670252043</v>
      </c>
      <c r="GB68">
        <v>6.3001249512254436</v>
      </c>
      <c r="GC68">
        <v>4.2900894220321311</v>
      </c>
      <c r="GD68">
        <v>4.8656291580150928</v>
      </c>
      <c r="GE68">
        <v>4.5024787211576864</v>
      </c>
      <c r="GF68">
        <v>1.9134267567551799</v>
      </c>
      <c r="GG68">
        <v>4.5553600269419698</v>
      </c>
      <c r="GH68">
        <v>2.1147621293474463</v>
      </c>
      <c r="GI68">
        <v>4.0160066618486416</v>
      </c>
      <c r="GJ68">
        <v>-3.3219280948873622</v>
      </c>
      <c r="GK68">
        <v>13.505975737957446</v>
      </c>
      <c r="GL68">
        <v>4.3905200108464575</v>
      </c>
      <c r="GM68">
        <v>10.718980235665681</v>
      </c>
      <c r="GN68">
        <v>1.0528012106047286</v>
      </c>
      <c r="GO68">
        <v>1.6793652423331813</v>
      </c>
      <c r="GP68">
        <v>4.6063712761135625</v>
      </c>
      <c r="GQ68">
        <v>11.87746472025824</v>
      </c>
      <c r="GR68">
        <v>14.901432090312714</v>
      </c>
    </row>
    <row r="69" spans="1:200" x14ac:dyDescent="0.25">
      <c r="A69" t="s">
        <v>607</v>
      </c>
      <c r="B69">
        <v>12.679492211715177</v>
      </c>
      <c r="C69">
        <v>14.739689866463529</v>
      </c>
      <c r="D69">
        <v>12.475058015371911</v>
      </c>
      <c r="E69">
        <v>8.5786382360351041</v>
      </c>
      <c r="F69">
        <v>9.060478422260255</v>
      </c>
      <c r="G69">
        <v>11.987637521526816</v>
      </c>
      <c r="H69">
        <v>8.7137984602634422</v>
      </c>
      <c r="I69">
        <v>9.9543119787695069</v>
      </c>
      <c r="J69">
        <v>4.1271093410391124</v>
      </c>
      <c r="K69">
        <v>13.106017886761185</v>
      </c>
      <c r="L69">
        <v>6.6579154142088477</v>
      </c>
      <c r="M69">
        <v>1.6701251546318288</v>
      </c>
      <c r="N69">
        <v>8.4058496653160901</v>
      </c>
      <c r="O69">
        <v>4.6937801502450576</v>
      </c>
      <c r="P69">
        <v>15.399921276275002</v>
      </c>
      <c r="Q69">
        <v>18.363153912849878</v>
      </c>
      <c r="R69">
        <v>10.394760506439003</v>
      </c>
      <c r="S69">
        <v>5.7746010387633966</v>
      </c>
      <c r="T69">
        <v>12.092999236739521</v>
      </c>
      <c r="U69">
        <v>9.3583780804522654</v>
      </c>
      <c r="V69">
        <v>4.0314633062487069</v>
      </c>
      <c r="W69">
        <v>1.7918732360701659</v>
      </c>
      <c r="X69">
        <v>7.1712587474095626</v>
      </c>
      <c r="Y69">
        <v>2.8289371878361087</v>
      </c>
      <c r="Z69">
        <v>5.4253818236231268</v>
      </c>
      <c r="AA69">
        <v>-8.8253203746137987E-2</v>
      </c>
      <c r="AB69">
        <v>8.5541103002045862</v>
      </c>
      <c r="AC69">
        <v>1.7918732360701659</v>
      </c>
      <c r="AD69">
        <v>3.7301345165830657</v>
      </c>
      <c r="AE69">
        <v>8.7555537965777805</v>
      </c>
      <c r="AF69">
        <v>11.174174085376745</v>
      </c>
      <c r="AG69">
        <v>8.3236929548453009</v>
      </c>
      <c r="AH69">
        <v>7.542617424918868</v>
      </c>
      <c r="AI69">
        <v>16.749655417650896</v>
      </c>
      <c r="AJ69">
        <v>6.4330900454121158</v>
      </c>
      <c r="AK69">
        <v>12.93221512999283</v>
      </c>
      <c r="AL69">
        <v>6.1382261657390265</v>
      </c>
      <c r="AM69">
        <v>7.9965051810691357</v>
      </c>
      <c r="AN69">
        <v>14.029988174696228</v>
      </c>
      <c r="AO69">
        <v>5.3078310028216036</v>
      </c>
      <c r="AP69">
        <v>7.1599954839203948</v>
      </c>
      <c r="AQ69">
        <v>9.7539829661299464</v>
      </c>
      <c r="AR69">
        <v>10.910382189946109</v>
      </c>
      <c r="AS69">
        <v>7.4805904754715149</v>
      </c>
      <c r="AT69">
        <v>2.6472788159321947</v>
      </c>
      <c r="AU69">
        <v>7.7102863913118247</v>
      </c>
      <c r="AV69">
        <v>5.6105322339670067</v>
      </c>
      <c r="AW69">
        <v>5.5076574666721481</v>
      </c>
      <c r="AX69">
        <v>1.0437231538810732</v>
      </c>
      <c r="AY69">
        <v>8.1833294728845747</v>
      </c>
      <c r="AZ69">
        <v>9.1733114298421725</v>
      </c>
      <c r="BA69">
        <v>0.28792258683104544</v>
      </c>
      <c r="BB69">
        <v>5.3872526180110825</v>
      </c>
      <c r="BC69">
        <v>3.1806327633078713</v>
      </c>
      <c r="BD69">
        <v>13.008963868730071</v>
      </c>
      <c r="BE69">
        <v>10.639189832851461</v>
      </c>
      <c r="BF69">
        <v>-8.8253203746137987E-2</v>
      </c>
      <c r="BG69">
        <v>4.5800681606521678</v>
      </c>
      <c r="BH69">
        <v>8.8115127553078736</v>
      </c>
      <c r="BI69">
        <v>1.3906577814407228</v>
      </c>
      <c r="BJ69">
        <v>-0.59850059417882606</v>
      </c>
      <c r="BK69">
        <v>2.3628805460089373</v>
      </c>
      <c r="BL69">
        <v>1.7918732360701659</v>
      </c>
      <c r="BM69">
        <v>8.589173849140419</v>
      </c>
      <c r="BN69">
        <v>6.5193533153547714</v>
      </c>
      <c r="BO69">
        <v>9.8811766867127062</v>
      </c>
      <c r="BP69">
        <v>7.0483663092376982</v>
      </c>
      <c r="BQ69">
        <v>5.2664181005366766</v>
      </c>
      <c r="BR69">
        <v>6.6738412603024315</v>
      </c>
      <c r="BS69">
        <v>2.3628805460089373</v>
      </c>
      <c r="BT69">
        <v>6.2109758724795618</v>
      </c>
      <c r="BU69">
        <v>8.9372418130744435</v>
      </c>
      <c r="BV69">
        <v>11.088583701993516</v>
      </c>
      <c r="BW69">
        <v>11.420009247599893</v>
      </c>
      <c r="BX69">
        <v>3.2671592699518177</v>
      </c>
      <c r="BY69">
        <v>6.8593629075270632</v>
      </c>
      <c r="BZ69">
        <v>7.4205038513758232</v>
      </c>
      <c r="CA69">
        <v>7.8999466727826357</v>
      </c>
      <c r="CB69">
        <v>12.128193443951968</v>
      </c>
      <c r="CC69">
        <v>10.526400404783292</v>
      </c>
      <c r="CD69">
        <v>4.0559758038193205</v>
      </c>
      <c r="CE69">
        <v>13.386044695961925</v>
      </c>
      <c r="CF69">
        <v>7.0544619161863515</v>
      </c>
      <c r="CG69">
        <v>1.2275944580476916</v>
      </c>
      <c r="CH69">
        <v>15.345691543130775</v>
      </c>
      <c r="CI69">
        <v>4.4929822524923733</v>
      </c>
      <c r="CJ69">
        <v>0.58602105044092911</v>
      </c>
      <c r="CK69">
        <v>4.7093170518012615</v>
      </c>
      <c r="CL69">
        <v>2.7708892891829757</v>
      </c>
      <c r="CM69">
        <v>5.9219019751693205</v>
      </c>
      <c r="CN69">
        <v>16.378540957772724</v>
      </c>
      <c r="CO69">
        <v>7.0299234408105535</v>
      </c>
      <c r="CP69">
        <v>5.7447547393234037</v>
      </c>
      <c r="CQ69">
        <v>7.7275561757154057</v>
      </c>
      <c r="CR69">
        <v>5.948330924276104</v>
      </c>
      <c r="CS69">
        <v>11.340861676396788</v>
      </c>
      <c r="CT69">
        <v>9.5858335109527602</v>
      </c>
      <c r="CU69">
        <v>11.22488246191198</v>
      </c>
      <c r="CV69">
        <v>13.280341358620973</v>
      </c>
      <c r="CW69">
        <v>11.325663490828992</v>
      </c>
      <c r="CX69">
        <v>9.3540602122750816</v>
      </c>
      <c r="CY69">
        <v>10.024306233107692</v>
      </c>
      <c r="CZ69">
        <v>9.5931798743615513</v>
      </c>
      <c r="DA69">
        <v>13.241338161359534</v>
      </c>
      <c r="DB69">
        <v>13.905977613196191</v>
      </c>
      <c r="DC69">
        <v>7.8982530852794008</v>
      </c>
      <c r="DD69">
        <v>11.448351701091628</v>
      </c>
      <c r="DE69">
        <v>1.0437231538810732</v>
      </c>
      <c r="DF69">
        <v>16.288695421075161</v>
      </c>
      <c r="DG69">
        <v>9.9473677958026911</v>
      </c>
      <c r="DH69">
        <v>10.146327491955073</v>
      </c>
      <c r="DI69">
        <v>13.433078296222927</v>
      </c>
      <c r="DJ69">
        <v>13.586282155492693</v>
      </c>
      <c r="DK69">
        <v>2.7708892891829757</v>
      </c>
      <c r="DL69">
        <v>2.4394061186263687</v>
      </c>
      <c r="DM69">
        <v>9.7808862252933331</v>
      </c>
      <c r="DN69">
        <v>4.0559758038193205</v>
      </c>
      <c r="DO69">
        <v>5.2237811710851556</v>
      </c>
      <c r="DP69">
        <v>6.6296150287928768</v>
      </c>
      <c r="DQ69">
        <v>3.5691567494752818</v>
      </c>
      <c r="DR69">
        <v>7.8622205924927533</v>
      </c>
      <c r="DS69">
        <v>6.6974051630959988</v>
      </c>
      <c r="DT69">
        <v>8.2827393360795245</v>
      </c>
      <c r="DU69">
        <v>5.8813279838310066</v>
      </c>
      <c r="DV69">
        <v>1.9041422422432623</v>
      </c>
      <c r="DW69">
        <v>3.1806327633078713</v>
      </c>
      <c r="DX69">
        <v>7.0934676491364357</v>
      </c>
      <c r="DY69">
        <v>2.9902589324739925</v>
      </c>
      <c r="DZ69">
        <v>7.1628195517548363</v>
      </c>
      <c r="EA69">
        <v>3.6993439636575172</v>
      </c>
      <c r="EB69">
        <v>8.7205227237205847</v>
      </c>
      <c r="EC69">
        <v>3.4993749655840367</v>
      </c>
      <c r="ED69">
        <v>1.5371479378250972</v>
      </c>
      <c r="EE69">
        <v>7.7313659976219409</v>
      </c>
      <c r="EF69">
        <v>2.7708892891829757</v>
      </c>
      <c r="EG69">
        <v>5.8182437387271042</v>
      </c>
      <c r="EH69">
        <v>13.125646472424666</v>
      </c>
      <c r="EI69">
        <v>9.5544561233839769</v>
      </c>
      <c r="EJ69">
        <v>9.8486612527059538</v>
      </c>
      <c r="EK69">
        <v>5.234559106913439</v>
      </c>
      <c r="EL69">
        <v>4.0065271132242088</v>
      </c>
      <c r="EM69">
        <v>3.3879343215350368</v>
      </c>
      <c r="EN69">
        <v>3.3085512044848309</v>
      </c>
      <c r="EO69">
        <v>7.212729726653202</v>
      </c>
      <c r="EP69">
        <v>3.4993749655840367</v>
      </c>
      <c r="EQ69">
        <v>7.8359207276627325</v>
      </c>
      <c r="ER69">
        <v>3.4631761881015986</v>
      </c>
      <c r="ES69">
        <v>2.8847395462529386</v>
      </c>
      <c r="ET69">
        <v>-0.59850059417882606</v>
      </c>
      <c r="EU69">
        <v>9.2085876351222566</v>
      </c>
      <c r="EV69">
        <v>7.7946394342647638</v>
      </c>
      <c r="EW69">
        <v>0.83294751833682235</v>
      </c>
      <c r="EX69">
        <v>5.6432558171718377</v>
      </c>
      <c r="EY69">
        <v>3.0885836344197042</v>
      </c>
      <c r="EZ69">
        <v>6.0616122652888578</v>
      </c>
      <c r="FA69">
        <v>2.6472788159321947</v>
      </c>
      <c r="FB69">
        <v>8.5944129434285426</v>
      </c>
      <c r="FC69">
        <v>3.2245446043681101</v>
      </c>
      <c r="FD69">
        <v>1.2275944580476916</v>
      </c>
      <c r="FE69">
        <v>3.9022348240395628</v>
      </c>
      <c r="FF69">
        <v>5.5514168097073</v>
      </c>
      <c r="FG69">
        <v>7.2154525269083001</v>
      </c>
      <c r="FH69">
        <v>4.6621951865123945</v>
      </c>
      <c r="FI69">
        <v>2.2820672954652941</v>
      </c>
      <c r="FJ69">
        <v>-8.8253203746137987E-2</v>
      </c>
      <c r="FK69">
        <v>5.7219576854835914</v>
      </c>
      <c r="FL69">
        <v>3.3487886222431147</v>
      </c>
      <c r="FM69">
        <v>1.0437231538810732</v>
      </c>
      <c r="FN69">
        <v>8.5433145182379562</v>
      </c>
      <c r="FO69">
        <v>2.5812606088437047</v>
      </c>
      <c r="FP69">
        <v>5.4064431654618899</v>
      </c>
      <c r="FQ69">
        <v>1.2275944580476916</v>
      </c>
      <c r="FR69">
        <v>0.83294751833682235</v>
      </c>
      <c r="FS69">
        <v>7.1023211622597655</v>
      </c>
      <c r="FT69">
        <v>2.7104075198576068</v>
      </c>
      <c r="FU69">
        <v>0.28792258683104544</v>
      </c>
      <c r="FV69">
        <v>6.8732231940744892</v>
      </c>
      <c r="FW69">
        <v>6.8558769325347155</v>
      </c>
      <c r="FX69">
        <v>2.2820672954652941</v>
      </c>
      <c r="FY69">
        <v>-3.3219280948873622</v>
      </c>
      <c r="FZ69">
        <v>2.8847395462529386</v>
      </c>
      <c r="GA69">
        <v>2.6472788159321947</v>
      </c>
      <c r="GB69">
        <v>6.1553431140125454</v>
      </c>
      <c r="GC69">
        <v>4.5800681606521678</v>
      </c>
      <c r="GD69">
        <v>4.4380902744558046</v>
      </c>
      <c r="GE69">
        <v>4.3614929159069655</v>
      </c>
      <c r="GF69">
        <v>2.1054444255075584</v>
      </c>
      <c r="GG69">
        <v>4.7246884666331361</v>
      </c>
      <c r="GH69">
        <v>2.1964569129121361</v>
      </c>
      <c r="GI69">
        <v>4.3012521736891944</v>
      </c>
      <c r="GJ69">
        <v>-1.3950936735218058</v>
      </c>
      <c r="GK69">
        <v>13.240168748113458</v>
      </c>
      <c r="GL69">
        <v>5.7965873978776923</v>
      </c>
      <c r="GM69">
        <v>10.76207023587938</v>
      </c>
      <c r="GN69">
        <v>0.28792258683104544</v>
      </c>
      <c r="GO69">
        <v>1.3906577814407228</v>
      </c>
      <c r="GP69">
        <v>5.1345300673139445</v>
      </c>
      <c r="GQ69">
        <v>11.209941545127386</v>
      </c>
      <c r="GR69">
        <v>14.047045664495897</v>
      </c>
    </row>
    <row r="70" spans="1:200" x14ac:dyDescent="0.25">
      <c r="A70" t="s">
        <v>608</v>
      </c>
      <c r="B70">
        <v>13.450087887620755</v>
      </c>
      <c r="C70">
        <v>15.053738489927532</v>
      </c>
      <c r="D70">
        <v>13.260227190084084</v>
      </c>
      <c r="E70">
        <v>8.3710998627351341</v>
      </c>
      <c r="F70">
        <v>9.9220921493882965</v>
      </c>
      <c r="G70">
        <v>12.988016474608468</v>
      </c>
      <c r="H70">
        <v>8.4126539800404636</v>
      </c>
      <c r="I70">
        <v>9.2372785606477983</v>
      </c>
      <c r="J70">
        <v>2.8538190409162199</v>
      </c>
      <c r="K70">
        <v>13.767107941376322</v>
      </c>
      <c r="L70">
        <v>6.1473460222683389</v>
      </c>
      <c r="M70">
        <v>3.4321139807676175</v>
      </c>
      <c r="N70">
        <v>8.6285035201840348</v>
      </c>
      <c r="O70">
        <v>5.0307881520447779</v>
      </c>
      <c r="P70">
        <v>15.558011511490395</v>
      </c>
      <c r="Q70">
        <v>18.549149264145527</v>
      </c>
      <c r="R70">
        <v>10.366327456028275</v>
      </c>
      <c r="S70">
        <v>5.9475709245603205</v>
      </c>
      <c r="T70">
        <v>11.405528902930239</v>
      </c>
      <c r="U70">
        <v>10.417717217916231</v>
      </c>
      <c r="V70">
        <v>4.5560759639874231</v>
      </c>
      <c r="W70">
        <v>3.7376636175406586</v>
      </c>
      <c r="X70">
        <v>6.2949932285548105</v>
      </c>
      <c r="Y70">
        <v>2.0613545580267987</v>
      </c>
      <c r="Z70">
        <v>6.276158359400541</v>
      </c>
      <c r="AA70">
        <v>-3.3219280948873622</v>
      </c>
      <c r="AB70">
        <v>9.2886936923709289</v>
      </c>
      <c r="AC70">
        <v>0.70280645906413231</v>
      </c>
      <c r="AD70">
        <v>3.7917107350798136</v>
      </c>
      <c r="AE70">
        <v>8.6340616449776668</v>
      </c>
      <c r="AF70">
        <v>10.888306610831318</v>
      </c>
      <c r="AG70">
        <v>7.2799621797425376</v>
      </c>
      <c r="AH70">
        <v>7.7852455226218042</v>
      </c>
      <c r="AI70">
        <v>16.056401519320051</v>
      </c>
      <c r="AJ70">
        <v>9.2922133299690781</v>
      </c>
      <c r="AK70">
        <v>11.668464169486437</v>
      </c>
      <c r="AL70">
        <v>6.0058948523620979</v>
      </c>
      <c r="AM70">
        <v>9.0531632041075483</v>
      </c>
      <c r="AN70">
        <v>13.845658942227924</v>
      </c>
      <c r="AO70">
        <v>5.6142788261177436</v>
      </c>
      <c r="AP70">
        <v>6.0945700767416415</v>
      </c>
      <c r="AQ70">
        <v>9.653168994593365</v>
      </c>
      <c r="AR70">
        <v>11.33362486442803</v>
      </c>
      <c r="AS70">
        <v>7.7885720364853199</v>
      </c>
      <c r="AT70">
        <v>1.6577931833954014</v>
      </c>
      <c r="AU70">
        <v>6.5592802268906585</v>
      </c>
      <c r="AV70">
        <v>5.9828474502282782</v>
      </c>
      <c r="AW70">
        <v>6.2377345234825885</v>
      </c>
      <c r="AX70">
        <v>2.2274339622487513</v>
      </c>
      <c r="AY70">
        <v>7.6781244343170609</v>
      </c>
      <c r="AZ70">
        <v>9.1927777892154054</v>
      </c>
      <c r="BA70">
        <v>-0.71495768595845943</v>
      </c>
      <c r="BB70">
        <v>5.5530063298451493</v>
      </c>
      <c r="BC70">
        <v>3.4321139807676175</v>
      </c>
      <c r="BD70">
        <v>12.73848631621337</v>
      </c>
      <c r="BE70">
        <v>10.495601104202702</v>
      </c>
      <c r="BF70">
        <v>1.8736391984510856</v>
      </c>
      <c r="BG70">
        <v>5.6730547006125764</v>
      </c>
      <c r="BH70">
        <v>7.7885720364853199</v>
      </c>
      <c r="BI70">
        <v>2.3763529024724228</v>
      </c>
      <c r="BJ70">
        <v>-0.71495768595845943</v>
      </c>
      <c r="BK70">
        <v>-0.71495768595845943</v>
      </c>
      <c r="BL70">
        <v>1.0955126447600025</v>
      </c>
      <c r="BM70">
        <v>8.0269213944088929</v>
      </c>
      <c r="BN70">
        <v>6.5036923520899039</v>
      </c>
      <c r="BO70">
        <v>9.3719911511542175</v>
      </c>
      <c r="BP70">
        <v>5.5992029210793124</v>
      </c>
      <c r="BQ70">
        <v>5.7704805111716846</v>
      </c>
      <c r="BR70">
        <v>6.4955734620716523</v>
      </c>
      <c r="BS70">
        <v>2.6347489131377633</v>
      </c>
      <c r="BT70">
        <v>6.9102111854499011</v>
      </c>
      <c r="BU70">
        <v>7.948793125885949</v>
      </c>
      <c r="BV70">
        <v>11.13234093382485</v>
      </c>
      <c r="BW70">
        <v>11.571379994740459</v>
      </c>
      <c r="BX70">
        <v>2.0613545580267987</v>
      </c>
      <c r="BY70">
        <v>5.2780186576712662</v>
      </c>
      <c r="BZ70">
        <v>6.9223758189754507</v>
      </c>
      <c r="CA70">
        <v>7.1972765428219958</v>
      </c>
      <c r="CB70">
        <v>11.820620809872739</v>
      </c>
      <c r="CC70">
        <v>10.218165421304324</v>
      </c>
      <c r="CD70">
        <v>4.122139767360105</v>
      </c>
      <c r="CE70">
        <v>11.841990887235127</v>
      </c>
      <c r="CF70">
        <v>6.4626331091866831</v>
      </c>
      <c r="CG70">
        <v>3.9426717622569392</v>
      </c>
      <c r="CH70">
        <v>15.699141480724537</v>
      </c>
      <c r="CI70">
        <v>2.8538190409162199</v>
      </c>
      <c r="CJ70">
        <v>0.70280645906413231</v>
      </c>
      <c r="CK70">
        <v>4.2041415777633375</v>
      </c>
      <c r="CL70">
        <v>2.9520237450998343</v>
      </c>
      <c r="CM70">
        <v>5.7569589000200141</v>
      </c>
      <c r="CN70">
        <v>16.203925861736401</v>
      </c>
      <c r="CO70">
        <v>6.437424677583838</v>
      </c>
      <c r="CP70">
        <v>5.2968294132028184</v>
      </c>
      <c r="CQ70">
        <v>9.1674488435465769</v>
      </c>
      <c r="CR70">
        <v>5.0530880445684732</v>
      </c>
      <c r="CS70">
        <v>11.706770838671641</v>
      </c>
      <c r="CT70">
        <v>9.2151997508803518</v>
      </c>
      <c r="CU70">
        <v>10.015902004528172</v>
      </c>
      <c r="CV70">
        <v>14.088042958263433</v>
      </c>
      <c r="CW70">
        <v>10.63794463885157</v>
      </c>
      <c r="CX70">
        <v>8.4551394645508982</v>
      </c>
      <c r="CY70">
        <v>9.2816285498335631</v>
      </c>
      <c r="CZ70">
        <v>8.3974834615856793</v>
      </c>
      <c r="DA70">
        <v>13.197951268562063</v>
      </c>
      <c r="DB70">
        <v>12.123115649870707</v>
      </c>
      <c r="DC70">
        <v>6.2377345234825885</v>
      </c>
      <c r="DD70">
        <v>9.3131527299110939</v>
      </c>
      <c r="DE70">
        <v>0.16149431301016737</v>
      </c>
      <c r="DF70">
        <v>15.672648349851578</v>
      </c>
      <c r="DG70">
        <v>8.0184464983103041</v>
      </c>
      <c r="DH70">
        <v>9.2421394121474201</v>
      </c>
      <c r="DI70">
        <v>12.808260211683647</v>
      </c>
      <c r="DJ70">
        <v>13.405014995026249</v>
      </c>
      <c r="DK70">
        <v>1.8736391984510856</v>
      </c>
      <c r="DL70">
        <v>1.4038746719940121</v>
      </c>
      <c r="DM70">
        <v>9.0954101995229202</v>
      </c>
      <c r="DN70">
        <v>4.1637232503290145</v>
      </c>
      <c r="DO70">
        <v>2.7484382613376126</v>
      </c>
      <c r="DP70">
        <v>5.3697116232645046</v>
      </c>
      <c r="DQ70">
        <v>3.2119476165571808</v>
      </c>
      <c r="DR70">
        <v>7.5931695302272297</v>
      </c>
      <c r="DS70">
        <v>6.8478001756620523</v>
      </c>
      <c r="DT70">
        <v>7.9665242666605103</v>
      </c>
      <c r="DU70">
        <v>5.2200685201149692</v>
      </c>
      <c r="DV70">
        <v>-0.71495768595845943</v>
      </c>
      <c r="DW70">
        <v>3.4321139807676175</v>
      </c>
      <c r="DX70">
        <v>6.8414079652646036</v>
      </c>
      <c r="DY70">
        <v>2.0613545580267987</v>
      </c>
      <c r="DZ70">
        <v>6.5036923520899039</v>
      </c>
      <c r="EA70">
        <v>4.2434584187077782</v>
      </c>
      <c r="EB70">
        <v>8.7799131556488543</v>
      </c>
      <c r="EC70">
        <v>2.7484382613376126</v>
      </c>
      <c r="ED70">
        <v>2.0613545580267987</v>
      </c>
      <c r="EE70">
        <v>6.0172819263664588</v>
      </c>
      <c r="EF70">
        <v>3.5621957686937185</v>
      </c>
      <c r="EG70">
        <v>5.2589594296853726</v>
      </c>
      <c r="EH70">
        <v>10.244444786714078</v>
      </c>
      <c r="EI70">
        <v>8.8752983431400967</v>
      </c>
      <c r="EJ70">
        <v>10.978452824959907</v>
      </c>
      <c r="EK70">
        <v>5.8233341436691175</v>
      </c>
      <c r="EL70">
        <v>5.0530880445684732</v>
      </c>
      <c r="EM70">
        <v>5.6730547006125764</v>
      </c>
      <c r="EN70">
        <v>4.122139767360105</v>
      </c>
      <c r="EO70">
        <v>6.9932852434982786</v>
      </c>
      <c r="EP70">
        <v>4.2434584187077782</v>
      </c>
      <c r="EQ70">
        <v>6.5357186164355889</v>
      </c>
      <c r="ER70">
        <v>2.9520237450998343</v>
      </c>
      <c r="ES70">
        <v>3.5621957686937185</v>
      </c>
      <c r="ET70">
        <v>0.70280645906413231</v>
      </c>
      <c r="EU70">
        <v>10.466820217860768</v>
      </c>
      <c r="EV70">
        <v>6.7624072744402381</v>
      </c>
      <c r="EW70">
        <v>0.16149431301016737</v>
      </c>
      <c r="EX70">
        <v>4.4592066062416569</v>
      </c>
      <c r="EY70">
        <v>1.8736391984510856</v>
      </c>
      <c r="EZ70">
        <v>5.1179913630726706</v>
      </c>
      <c r="FA70">
        <v>3.2891303526126463</v>
      </c>
      <c r="FB70">
        <v>10.699763972872205</v>
      </c>
      <c r="FC70">
        <v>3.0439673682600561</v>
      </c>
      <c r="FD70">
        <v>-0.71495768595845943</v>
      </c>
      <c r="FE70">
        <v>3.6815125715883354</v>
      </c>
      <c r="FF70">
        <v>4.4254153948195549</v>
      </c>
      <c r="FG70">
        <v>7.6888456188875027</v>
      </c>
      <c r="FH70">
        <v>5.3697116232645046</v>
      </c>
      <c r="FI70">
        <v>1.4038746719940121</v>
      </c>
      <c r="FJ70">
        <v>-0.71495768595845943</v>
      </c>
      <c r="FK70">
        <v>4.7322459685590523</v>
      </c>
      <c r="FL70">
        <v>2.511328367895211</v>
      </c>
      <c r="FM70">
        <v>0.70280645906413231</v>
      </c>
      <c r="FN70">
        <v>9.2968928666829598</v>
      </c>
      <c r="FO70">
        <v>3.5621957686937185</v>
      </c>
      <c r="FP70">
        <v>7.1306858296630358</v>
      </c>
      <c r="FQ70">
        <v>0.16149431301016737</v>
      </c>
      <c r="FR70">
        <v>-3.3219280948873622</v>
      </c>
      <c r="FS70">
        <v>6.6128054963894964</v>
      </c>
      <c r="FT70">
        <v>2.7484382613376126</v>
      </c>
      <c r="FU70">
        <v>-3.3219280948873622</v>
      </c>
      <c r="FV70">
        <v>6.2279665178246777</v>
      </c>
      <c r="FW70">
        <v>7.0047718946660753</v>
      </c>
      <c r="FX70">
        <v>0.16149431301016737</v>
      </c>
      <c r="FY70">
        <v>-3.3219280948873622</v>
      </c>
      <c r="FZ70">
        <v>2.0613545580267987</v>
      </c>
      <c r="GA70">
        <v>3.2891303526126463</v>
      </c>
      <c r="GB70">
        <v>6.1159126791311831</v>
      </c>
      <c r="GC70">
        <v>3.9896747400869454</v>
      </c>
      <c r="GD70">
        <v>5.2589594296853726</v>
      </c>
      <c r="GE70">
        <v>3.6230873759823874</v>
      </c>
      <c r="GF70">
        <v>1.6577931833954014</v>
      </c>
      <c r="GG70">
        <v>5.6142788261177436</v>
      </c>
      <c r="GH70">
        <v>1.6577931833954014</v>
      </c>
      <c r="GI70">
        <v>3.9896747400869454</v>
      </c>
      <c r="GJ70">
        <v>-3.3219280948873622</v>
      </c>
      <c r="GK70">
        <v>13.546446359720653</v>
      </c>
      <c r="GL70">
        <v>5.3153980196022044</v>
      </c>
      <c r="GM70">
        <v>11.117207157233134</v>
      </c>
      <c r="GN70">
        <v>1.4038746719940121</v>
      </c>
      <c r="GO70">
        <v>-0.71495768595845943</v>
      </c>
      <c r="GP70">
        <v>5.0530880445684732</v>
      </c>
      <c r="GQ70">
        <v>11.105918396627693</v>
      </c>
      <c r="GR70">
        <v>14.866265668174144</v>
      </c>
    </row>
    <row r="71" spans="1:200" x14ac:dyDescent="0.25">
      <c r="A71" t="s">
        <v>609</v>
      </c>
      <c r="B71">
        <v>12.727549259904889</v>
      </c>
      <c r="C71">
        <v>15.266503172121269</v>
      </c>
      <c r="D71">
        <v>13.315164874531403</v>
      </c>
      <c r="E71">
        <v>9.2027041628264321</v>
      </c>
      <c r="F71">
        <v>9.481438282924378</v>
      </c>
      <c r="G71">
        <v>11.543604053949208</v>
      </c>
      <c r="H71">
        <v>8.0917759914055729</v>
      </c>
      <c r="I71">
        <v>9.3226773217719963</v>
      </c>
      <c r="J71">
        <v>3.1240822602865062</v>
      </c>
      <c r="K71">
        <v>14.079760582054583</v>
      </c>
      <c r="L71">
        <v>5.4732604136636525</v>
      </c>
      <c r="M71">
        <v>2.140535568997159</v>
      </c>
      <c r="N71">
        <v>8.7557452032024035</v>
      </c>
      <c r="O71">
        <v>4.9195688168136886</v>
      </c>
      <c r="P71">
        <v>15.687313332910442</v>
      </c>
      <c r="Q71">
        <v>18.466308974985662</v>
      </c>
      <c r="R71">
        <v>11.272763358124791</v>
      </c>
      <c r="S71">
        <v>6.324253593303383</v>
      </c>
      <c r="T71">
        <v>12.282215457659168</v>
      </c>
      <c r="U71">
        <v>10.850909086760129</v>
      </c>
      <c r="V71">
        <v>4.591482971585223</v>
      </c>
      <c r="W71">
        <v>2.64525919191985</v>
      </c>
      <c r="X71">
        <v>7.1084849493925963</v>
      </c>
      <c r="Y71">
        <v>3.7035183605023145</v>
      </c>
      <c r="Z71">
        <v>6.7443739043086497</v>
      </c>
      <c r="AA71">
        <v>-3.3219280948873622</v>
      </c>
      <c r="AB71">
        <v>9.832598341981992</v>
      </c>
      <c r="AC71">
        <v>1.9235862023696264</v>
      </c>
      <c r="AD71">
        <v>3.8947784826729235</v>
      </c>
      <c r="AE71">
        <v>9.1411176523534614</v>
      </c>
      <c r="AF71">
        <v>11.492735299555045</v>
      </c>
      <c r="AG71">
        <v>7.2668055766493334</v>
      </c>
      <c r="AH71">
        <v>7.7560789233043259</v>
      </c>
      <c r="AI71">
        <v>15.608123852439267</v>
      </c>
      <c r="AJ71">
        <v>7.1590749713130766</v>
      </c>
      <c r="AK71">
        <v>13.154773627642141</v>
      </c>
      <c r="AL71">
        <v>6.0302138325992365</v>
      </c>
      <c r="AM71">
        <v>8.0688059172859798</v>
      </c>
      <c r="AN71">
        <v>13.981935439756047</v>
      </c>
      <c r="AO71">
        <v>5.4120010736419752</v>
      </c>
      <c r="AP71">
        <v>6.8327318658721143</v>
      </c>
      <c r="AQ71">
        <v>10.80746381405104</v>
      </c>
      <c r="AR71">
        <v>11.231620417123668</v>
      </c>
      <c r="AS71">
        <v>7.328887811227208</v>
      </c>
      <c r="AT71">
        <v>2.4958161495285616</v>
      </c>
      <c r="AU71">
        <v>7.0426458584529792</v>
      </c>
      <c r="AV71">
        <v>5.3037413017987411</v>
      </c>
      <c r="AW71">
        <v>5.9318060732384223</v>
      </c>
      <c r="AX71">
        <v>1.668137737057459</v>
      </c>
      <c r="AY71">
        <v>7.7312158593650686</v>
      </c>
      <c r="AZ71">
        <v>9.4513068252902599</v>
      </c>
      <c r="BA71">
        <v>0.96112246505243382</v>
      </c>
      <c r="BB71">
        <v>5.9462820064429884</v>
      </c>
      <c r="BC71">
        <v>3.9532841457401036</v>
      </c>
      <c r="BD71">
        <v>12.808146636679979</v>
      </c>
      <c r="BE71">
        <v>10.842711009019828</v>
      </c>
      <c r="BF71">
        <v>1.9235862023696264</v>
      </c>
      <c r="BG71">
        <v>5.3696669603598153</v>
      </c>
      <c r="BH71">
        <v>8.492777547564895</v>
      </c>
      <c r="BI71">
        <v>2.3290848367996659</v>
      </c>
      <c r="BJ71">
        <v>0.41274467857206254</v>
      </c>
      <c r="BK71">
        <v>0.96112246505243382</v>
      </c>
      <c r="BL71">
        <v>0.41274467857206254</v>
      </c>
      <c r="BM71">
        <v>8.6623840769540745</v>
      </c>
      <c r="BN71">
        <v>6.6144402999489555</v>
      </c>
      <c r="BO71">
        <v>10.600529666942236</v>
      </c>
      <c r="BP71">
        <v>6.6502493727484966</v>
      </c>
      <c r="BQ71">
        <v>5.4931154791041097</v>
      </c>
      <c r="BR71">
        <v>6.0966097904246475</v>
      </c>
      <c r="BS71">
        <v>2.64525919191985</v>
      </c>
      <c r="BT71">
        <v>6.6678260191111267</v>
      </c>
      <c r="BU71">
        <v>8.6927503050053438</v>
      </c>
      <c r="BV71">
        <v>11.396523437323518</v>
      </c>
      <c r="BW71">
        <v>11.707129484555965</v>
      </c>
      <c r="BX71">
        <v>2.7806647442309256</v>
      </c>
      <c r="BY71">
        <v>5.6428245248700781</v>
      </c>
      <c r="BZ71">
        <v>7.5769643716521404</v>
      </c>
      <c r="CA71">
        <v>8.3394486462962476</v>
      </c>
      <c r="CB71">
        <v>12.535075574556048</v>
      </c>
      <c r="CC71">
        <v>10.550478804898976</v>
      </c>
      <c r="CD71">
        <v>4.5541657423405635</v>
      </c>
      <c r="CE71">
        <v>13.0881053102491</v>
      </c>
      <c r="CF71">
        <v>6.5400400906069871</v>
      </c>
      <c r="CG71">
        <v>3.3146573766164686</v>
      </c>
      <c r="CH71">
        <v>15.134509865920998</v>
      </c>
      <c r="CI71">
        <v>5.3037413017987411</v>
      </c>
      <c r="CJ71">
        <v>1.9235862023696264</v>
      </c>
      <c r="CK71">
        <v>4.9195688168136886</v>
      </c>
      <c r="CL71">
        <v>2.140535568997159</v>
      </c>
      <c r="CM71">
        <v>6.0437397306275216</v>
      </c>
      <c r="CN71">
        <v>16.428674294036181</v>
      </c>
      <c r="CO71">
        <v>6.6144402999489555</v>
      </c>
      <c r="CP71">
        <v>5.6428245248700781</v>
      </c>
      <c r="CQ71">
        <v>7.8476051215838272</v>
      </c>
      <c r="CR71">
        <v>5.5884878036070491</v>
      </c>
      <c r="CS71">
        <v>11.814098526780946</v>
      </c>
      <c r="CT71">
        <v>9.6489920485197</v>
      </c>
      <c r="CU71">
        <v>10.152740436336261</v>
      </c>
      <c r="CV71">
        <v>13.705302944892818</v>
      </c>
      <c r="CW71">
        <v>10.737920737648754</v>
      </c>
      <c r="CX71">
        <v>8.4679098451350274</v>
      </c>
      <c r="CY71">
        <v>9.284733971469576</v>
      </c>
      <c r="CZ71">
        <v>8.6425199060025797</v>
      </c>
      <c r="DA71">
        <v>13.310189355556883</v>
      </c>
      <c r="DB71">
        <v>12.626536487948851</v>
      </c>
      <c r="DC71">
        <v>7.1149065707089809</v>
      </c>
      <c r="DD71">
        <v>9.8700939653638393</v>
      </c>
      <c r="DE71">
        <v>1.668137737057459</v>
      </c>
      <c r="DF71">
        <v>15.675092425640859</v>
      </c>
      <c r="DG71">
        <v>9.1458289455038102</v>
      </c>
      <c r="DH71">
        <v>10.101923828825925</v>
      </c>
      <c r="DI71">
        <v>13.229172646564182</v>
      </c>
      <c r="DJ71">
        <v>13.077047895663817</v>
      </c>
      <c r="DK71">
        <v>0.41274467857206254</v>
      </c>
      <c r="DL71">
        <v>2.140535568997159</v>
      </c>
      <c r="DM71">
        <v>9.9530747128615413</v>
      </c>
      <c r="DN71">
        <v>4.9770973995816776</v>
      </c>
      <c r="DO71">
        <v>5.0856985774346883</v>
      </c>
      <c r="DP71">
        <v>6.7608467460563775</v>
      </c>
      <c r="DQ71">
        <v>4.2618205286598894</v>
      </c>
      <c r="DR71">
        <v>7.1084849493925963</v>
      </c>
      <c r="DS71">
        <v>7.2725611124575806</v>
      </c>
      <c r="DT71">
        <v>7.8476051215838272</v>
      </c>
      <c r="DU71">
        <v>5.8104518443089663</v>
      </c>
      <c r="DV71">
        <v>2.3290848367996659</v>
      </c>
      <c r="DW71">
        <v>2.4958161495285616</v>
      </c>
      <c r="DX71">
        <v>7.6361999127127262</v>
      </c>
      <c r="DY71">
        <v>2.140535568997159</v>
      </c>
      <c r="DZ71">
        <v>6.5869878845440626</v>
      </c>
      <c r="EA71">
        <v>3.1240822602865062</v>
      </c>
      <c r="EB71">
        <v>9.1205223648260461</v>
      </c>
      <c r="EC71">
        <v>2.9044451759208694</v>
      </c>
      <c r="ED71">
        <v>2.7806647442309256</v>
      </c>
      <c r="EE71">
        <v>7.0222936233028417</v>
      </c>
      <c r="EF71">
        <v>3.5602935770863868</v>
      </c>
      <c r="EG71">
        <v>5.8417607232911681</v>
      </c>
      <c r="EH71">
        <v>12.306088031762284</v>
      </c>
      <c r="EI71">
        <v>9.1237100696226747</v>
      </c>
      <c r="EJ71">
        <v>10.571642014316247</v>
      </c>
      <c r="EK71">
        <v>5.2108753958288139</v>
      </c>
      <c r="EL71">
        <v>5.3037413017987411</v>
      </c>
      <c r="EM71">
        <v>6.2208829335863953</v>
      </c>
      <c r="EN71">
        <v>3.3146573766164686</v>
      </c>
      <c r="EO71">
        <v>7.1837199112503427</v>
      </c>
      <c r="EP71">
        <v>4.0636253763610197</v>
      </c>
      <c r="EQ71">
        <v>7.3989713162964543</v>
      </c>
      <c r="ER71">
        <v>3.2225143239170913</v>
      </c>
      <c r="ES71">
        <v>4.889920786540749</v>
      </c>
      <c r="ET71">
        <v>1.3575142829277729</v>
      </c>
      <c r="EU71">
        <v>9.5072967610943948</v>
      </c>
      <c r="EV71">
        <v>7.0693431235506115</v>
      </c>
      <c r="EW71">
        <v>0.41274467857206254</v>
      </c>
      <c r="EX71">
        <v>6.0027755307814035</v>
      </c>
      <c r="EY71">
        <v>4.30738917842731</v>
      </c>
      <c r="EZ71">
        <v>6.3019138987516392</v>
      </c>
      <c r="FA71">
        <v>3.4012670167388941</v>
      </c>
      <c r="FB71">
        <v>10.833979613278906</v>
      </c>
      <c r="FC71">
        <v>2.9044451759208694</v>
      </c>
      <c r="FD71">
        <v>-3.3219280948873622</v>
      </c>
      <c r="FE71">
        <v>3.4012670167388941</v>
      </c>
      <c r="FF71">
        <v>4.6633408048161433</v>
      </c>
      <c r="FG71">
        <v>7.9517187289267275</v>
      </c>
      <c r="FH71">
        <v>6.4816086039623633</v>
      </c>
      <c r="FI71">
        <v>1.668137737057459</v>
      </c>
      <c r="FJ71">
        <v>1.668137737057459</v>
      </c>
      <c r="FK71">
        <v>6.0835728056233078</v>
      </c>
      <c r="FL71">
        <v>3.3146573766164686</v>
      </c>
      <c r="FM71">
        <v>1.3575142829277729</v>
      </c>
      <c r="FN71">
        <v>9.8238053403873344</v>
      </c>
      <c r="FO71">
        <v>4.3944233190023851</v>
      </c>
      <c r="FP71">
        <v>6.2089263932691185</v>
      </c>
      <c r="FQ71">
        <v>1.3575142829277729</v>
      </c>
      <c r="FR71">
        <v>-3.3219280948873622</v>
      </c>
      <c r="FS71">
        <v>7.7519647224403414</v>
      </c>
      <c r="FT71">
        <v>2.140535568997159</v>
      </c>
      <c r="FU71">
        <v>0.41274467857206254</v>
      </c>
      <c r="FV71">
        <v>5.9748052749349565</v>
      </c>
      <c r="FW71">
        <v>7.2953563633571266</v>
      </c>
      <c r="FX71">
        <v>0.41274467857206254</v>
      </c>
      <c r="FY71">
        <v>-3.3219280948873622</v>
      </c>
      <c r="FZ71">
        <v>2.3290848367996659</v>
      </c>
      <c r="GA71">
        <v>3.482970352099847</v>
      </c>
      <c r="GB71">
        <v>6.4816086039623633</v>
      </c>
      <c r="GC71">
        <v>4.6278592293218752</v>
      </c>
      <c r="GD71">
        <v>5.1370797928181684</v>
      </c>
      <c r="GE71">
        <v>4.3515624678924736</v>
      </c>
      <c r="GF71">
        <v>2.64525919191985</v>
      </c>
      <c r="GG71">
        <v>5.9748052749349565</v>
      </c>
      <c r="GH71">
        <v>1.9235862023696264</v>
      </c>
      <c r="GI71">
        <v>4.76483221623206</v>
      </c>
      <c r="GJ71">
        <v>-3.3219280948873622</v>
      </c>
      <c r="GK71">
        <v>13.791007900221571</v>
      </c>
      <c r="GL71">
        <v>6.5683916997408582</v>
      </c>
      <c r="GM71">
        <v>11.244123579631523</v>
      </c>
      <c r="GN71">
        <v>2.140535568997159</v>
      </c>
      <c r="GO71">
        <v>0.41274467857206254</v>
      </c>
      <c r="GP71">
        <v>4.5158575643196466</v>
      </c>
      <c r="GQ71">
        <v>12.106666520594686</v>
      </c>
      <c r="GR71">
        <v>15.562016793482496</v>
      </c>
    </row>
    <row r="72" spans="1:200" x14ac:dyDescent="0.25">
      <c r="A72" t="s">
        <v>610</v>
      </c>
      <c r="B72">
        <v>12.876541414235193</v>
      </c>
      <c r="C72">
        <v>15.407267032074158</v>
      </c>
      <c r="D72">
        <v>13.138663322094034</v>
      </c>
      <c r="E72">
        <v>8.7926241259494713</v>
      </c>
      <c r="F72">
        <v>9.2960577957133594</v>
      </c>
      <c r="G72">
        <v>11.97360532717385</v>
      </c>
      <c r="H72">
        <v>8.4147099336893731</v>
      </c>
      <c r="I72">
        <v>9.8691389717591083</v>
      </c>
      <c r="J72">
        <v>4.151573674481984</v>
      </c>
      <c r="K72">
        <v>13.95840779151963</v>
      </c>
      <c r="L72">
        <v>6.552146789636395</v>
      </c>
      <c r="M72">
        <v>2.4538027977072474</v>
      </c>
      <c r="N72">
        <v>8.4751451007495859</v>
      </c>
      <c r="O72">
        <v>4.433916344714552</v>
      </c>
      <c r="P72">
        <v>15.771663368303248</v>
      </c>
      <c r="Q72">
        <v>18.614153214706313</v>
      </c>
      <c r="R72">
        <v>11.313414892968149</v>
      </c>
      <c r="S72">
        <v>6.1764561638980906</v>
      </c>
      <c r="T72">
        <v>12.452391471379279</v>
      </c>
      <c r="U72">
        <v>10.127794836223897</v>
      </c>
      <c r="V72">
        <v>4.0878122705875404</v>
      </c>
      <c r="W72">
        <v>1.9788710482921565</v>
      </c>
      <c r="X72">
        <v>7.521523446825384</v>
      </c>
      <c r="Y72">
        <v>3.6315587936072222</v>
      </c>
      <c r="Z72">
        <v>6.0977128013349136</v>
      </c>
      <c r="AA72">
        <v>1.2661010789996843</v>
      </c>
      <c r="AB72">
        <v>8.7724860341008668</v>
      </c>
      <c r="AC72">
        <v>1.9788710482921565</v>
      </c>
      <c r="AD72">
        <v>4.9464857589282465</v>
      </c>
      <c r="AE72">
        <v>8.8585868122664646</v>
      </c>
      <c r="AF72">
        <v>10.890242586264961</v>
      </c>
      <c r="AG72">
        <v>7.421612875287626</v>
      </c>
      <c r="AH72">
        <v>8.424422251030494</v>
      </c>
      <c r="AI72">
        <v>15.749539241249398</v>
      </c>
      <c r="AJ72">
        <v>6.1610475716905748</v>
      </c>
      <c r="AK72">
        <v>13.124209852096461</v>
      </c>
      <c r="AL72">
        <v>6.6980769943648388</v>
      </c>
      <c r="AM72">
        <v>8.8075453420154712</v>
      </c>
      <c r="AN72">
        <v>14.581959761849937</v>
      </c>
      <c r="AO72">
        <v>5.7722604615319559</v>
      </c>
      <c r="AP72">
        <v>6.1917019234249002</v>
      </c>
      <c r="AQ72">
        <v>10.302102285364999</v>
      </c>
      <c r="AR72">
        <v>10.710731386642236</v>
      </c>
      <c r="AS72">
        <v>7.592162652596282</v>
      </c>
      <c r="AT72">
        <v>3.8001898416185966</v>
      </c>
      <c r="AU72">
        <v>6.7401624836338598</v>
      </c>
      <c r="AV72">
        <v>5.295973491090697</v>
      </c>
      <c r="AW72">
        <v>5.0166522676570207</v>
      </c>
      <c r="AX72">
        <v>1.2661010789996843</v>
      </c>
      <c r="AY72">
        <v>7.9468855357488382</v>
      </c>
      <c r="AZ72">
        <v>8.8296417389616266</v>
      </c>
      <c r="BA72">
        <v>2.2357926075504149</v>
      </c>
      <c r="BB72">
        <v>5.9260267535717199</v>
      </c>
      <c r="BC72">
        <v>3.9511569360749572</v>
      </c>
      <c r="BD72">
        <v>12.262177993254925</v>
      </c>
      <c r="BE72">
        <v>10.477175932452864</v>
      </c>
      <c r="BF72">
        <v>-0.2036198709432335</v>
      </c>
      <c r="BG72">
        <v>4.7545088786191254</v>
      </c>
      <c r="BH72">
        <v>8.5181102776440891</v>
      </c>
      <c r="BI72">
        <v>0.7108234016214342</v>
      </c>
      <c r="BJ72">
        <v>-0.2036198709432335</v>
      </c>
      <c r="BK72">
        <v>1.2661010789996843</v>
      </c>
      <c r="BL72">
        <v>2.4538027977072474</v>
      </c>
      <c r="BM72">
        <v>8.3851744053434416</v>
      </c>
      <c r="BN72">
        <v>7.7854322424949025</v>
      </c>
      <c r="BO72">
        <v>9.779906699661792</v>
      </c>
      <c r="BP72">
        <v>6.8690334968566473</v>
      </c>
      <c r="BQ72">
        <v>5.7311143099553199</v>
      </c>
      <c r="BR72">
        <v>6.4159776666071915</v>
      </c>
      <c r="BS72">
        <v>4.9464857589282465</v>
      </c>
      <c r="BT72">
        <v>8.2962872795503557</v>
      </c>
      <c r="BU72">
        <v>8.7391499787951243</v>
      </c>
      <c r="BV72">
        <v>12.082662372110164</v>
      </c>
      <c r="BW72">
        <v>12.46499472414656</v>
      </c>
      <c r="BX72">
        <v>4.0878122705875404</v>
      </c>
      <c r="BY72">
        <v>6.5871568383554777</v>
      </c>
      <c r="BZ72">
        <v>7.2718567692196672</v>
      </c>
      <c r="CA72">
        <v>7.2861317975966955</v>
      </c>
      <c r="CB72">
        <v>11.777890780208763</v>
      </c>
      <c r="CC72">
        <v>10.713374738751067</v>
      </c>
      <c r="CD72">
        <v>5.0166522676570207</v>
      </c>
      <c r="CE72">
        <v>12.882425692471296</v>
      </c>
      <c r="CF72">
        <v>7.1600391739900573</v>
      </c>
      <c r="CG72">
        <v>2.4538027977072474</v>
      </c>
      <c r="CH72">
        <v>15.008868280028278</v>
      </c>
      <c r="CI72">
        <v>6.8010746559895958</v>
      </c>
      <c r="CJ72">
        <v>1.6660639320135053</v>
      </c>
      <c r="CK72">
        <v>4.9819955460699452</v>
      </c>
      <c r="CL72">
        <v>2.2357926075504149</v>
      </c>
      <c r="CM72">
        <v>6.2364957372014276</v>
      </c>
      <c r="CN72">
        <v>15.903251388792089</v>
      </c>
      <c r="CO72">
        <v>6.5283256710018875</v>
      </c>
      <c r="CP72">
        <v>6.4029368736149115</v>
      </c>
      <c r="CQ72">
        <v>6.5986405679908691</v>
      </c>
      <c r="CR72">
        <v>5.9441444395713896</v>
      </c>
      <c r="CS72">
        <v>11.726149592215785</v>
      </c>
      <c r="CT72">
        <v>10.09370902933105</v>
      </c>
      <c r="CU72">
        <v>9.7101559122152441</v>
      </c>
      <c r="CV72">
        <v>12.579172327114092</v>
      </c>
      <c r="CW72">
        <v>11.116789990485358</v>
      </c>
      <c r="CX72">
        <v>8.865733243018413</v>
      </c>
      <c r="CY72">
        <v>9.0713505627671225</v>
      </c>
      <c r="CZ72">
        <v>8.5361393116650834</v>
      </c>
      <c r="DA72">
        <v>13.056469603576446</v>
      </c>
      <c r="DB72">
        <v>12.171851043072074</v>
      </c>
      <c r="DC72">
        <v>7.557275348193766</v>
      </c>
      <c r="DD72">
        <v>9.5567007651279798</v>
      </c>
      <c r="DE72">
        <v>2.8105091187436511</v>
      </c>
      <c r="DF72">
        <v>15.851413646316741</v>
      </c>
      <c r="DG72">
        <v>8.4875519844664726</v>
      </c>
      <c r="DH72">
        <v>10.080460393073352</v>
      </c>
      <c r="DI72">
        <v>12.896305410840775</v>
      </c>
      <c r="DJ72">
        <v>13.572715317869978</v>
      </c>
      <c r="DK72">
        <v>2.6431524446420194</v>
      </c>
      <c r="DL72">
        <v>1.2661010789996843</v>
      </c>
      <c r="DM72">
        <v>9.0713505627671225</v>
      </c>
      <c r="DN72">
        <v>5.4560515590660099</v>
      </c>
      <c r="DO72">
        <v>3.8776471837316402</v>
      </c>
      <c r="DP72">
        <v>7.0472272151983582</v>
      </c>
      <c r="DQ72">
        <v>4.7950023911030053</v>
      </c>
      <c r="DR72">
        <v>7.982385610108726</v>
      </c>
      <c r="DS72">
        <v>6.4794699663635731</v>
      </c>
      <c r="DT72">
        <v>8.2350599894208116</v>
      </c>
      <c r="DU72">
        <v>5.7924016804389211</v>
      </c>
      <c r="DV72">
        <v>0.7108234016214342</v>
      </c>
      <c r="DW72">
        <v>3.3346822509366563</v>
      </c>
      <c r="DX72">
        <v>8.3516319992574832</v>
      </c>
      <c r="DY72">
        <v>3.9511569360749572</v>
      </c>
      <c r="DZ72">
        <v>6.9156874249000708</v>
      </c>
      <c r="EA72">
        <v>3.3346822509366563</v>
      </c>
      <c r="EB72">
        <v>8.8025887306989414</v>
      </c>
      <c r="EC72">
        <v>3.0962718061353209</v>
      </c>
      <c r="ED72">
        <v>2.2357926075504149</v>
      </c>
      <c r="EE72">
        <v>6.9873309515694517</v>
      </c>
      <c r="EF72">
        <v>3.3346822509366563</v>
      </c>
      <c r="EG72">
        <v>5.751834068546068</v>
      </c>
      <c r="EH72">
        <v>11.769024574401671</v>
      </c>
      <c r="EI72">
        <v>9.3816387758298738</v>
      </c>
      <c r="EJ72">
        <v>9.8160186030305496</v>
      </c>
      <c r="EK72">
        <v>5.8890941767849192</v>
      </c>
      <c r="EL72">
        <v>5.1475092073609963</v>
      </c>
      <c r="EM72">
        <v>5.4560515590660099</v>
      </c>
      <c r="EN72">
        <v>1.9788710482921565</v>
      </c>
      <c r="EO72">
        <v>7.3281284754631821</v>
      </c>
      <c r="EP72">
        <v>5.295973491090697</v>
      </c>
      <c r="EQ72">
        <v>7.4848630032443237</v>
      </c>
      <c r="ER72">
        <v>3.5392252045778601</v>
      </c>
      <c r="ES72">
        <v>3.3346822509366563</v>
      </c>
      <c r="ET72">
        <v>1.6660639320135053</v>
      </c>
      <c r="EU72">
        <v>8.231376167283404</v>
      </c>
      <c r="EV72">
        <v>6.7297556470744038</v>
      </c>
      <c r="EW72">
        <v>1.2661010789996843</v>
      </c>
      <c r="EX72">
        <v>7.144453284012064</v>
      </c>
      <c r="EY72">
        <v>3.3346822509366563</v>
      </c>
      <c r="EZ72">
        <v>5.7924016804389211</v>
      </c>
      <c r="FA72">
        <v>2.2357926075504149</v>
      </c>
      <c r="FB72">
        <v>8.2677978292263763</v>
      </c>
      <c r="FC72">
        <v>3.2203962058773983</v>
      </c>
      <c r="FD72">
        <v>0.7108234016214342</v>
      </c>
      <c r="FE72">
        <v>2.8105091187436511</v>
      </c>
      <c r="FF72">
        <v>5.5536833531727874</v>
      </c>
      <c r="FG72">
        <v>7.557275348193766</v>
      </c>
      <c r="FH72">
        <v>5.2674777819848275</v>
      </c>
      <c r="FI72">
        <v>2.8105091187436511</v>
      </c>
      <c r="FJ72">
        <v>0.7108234016214342</v>
      </c>
      <c r="FK72">
        <v>5.4305751546257195</v>
      </c>
      <c r="FL72">
        <v>1.6660639320135053</v>
      </c>
      <c r="FM72">
        <v>0.7108234016214342</v>
      </c>
      <c r="FN72">
        <v>9.7154398854976929</v>
      </c>
      <c r="FO72">
        <v>4.2712183559602686</v>
      </c>
      <c r="FP72">
        <v>6.5402853951834281</v>
      </c>
      <c r="FQ72">
        <v>1.6660639320135053</v>
      </c>
      <c r="FR72">
        <v>1.2661010789996843</v>
      </c>
      <c r="FS72">
        <v>7.6036067627715056</v>
      </c>
      <c r="FT72">
        <v>4.0211020365584966</v>
      </c>
      <c r="FU72">
        <v>1.2661010789996843</v>
      </c>
      <c r="FV72">
        <v>5.2087401470866848</v>
      </c>
      <c r="FW72">
        <v>6.5402853951834281</v>
      </c>
      <c r="FX72">
        <v>1.9788710482921565</v>
      </c>
      <c r="FY72">
        <v>-3.3219280948873622</v>
      </c>
      <c r="FZ72">
        <v>3.0962718061353209</v>
      </c>
      <c r="GA72">
        <v>3.6315587936072222</v>
      </c>
      <c r="GB72">
        <v>6.9697508432605231</v>
      </c>
      <c r="GC72">
        <v>3.8001898416185966</v>
      </c>
      <c r="GD72">
        <v>4.0878122705875404</v>
      </c>
      <c r="GE72">
        <v>4.6257268419424715</v>
      </c>
      <c r="GF72">
        <v>2.2357926075504149</v>
      </c>
      <c r="GG72">
        <v>4.3816961153058394</v>
      </c>
      <c r="GH72">
        <v>1.2661010789996843</v>
      </c>
      <c r="GI72">
        <v>4.433916344714552</v>
      </c>
      <c r="GJ72">
        <v>-0.2036198709432335</v>
      </c>
      <c r="GK72">
        <v>13.003863042112036</v>
      </c>
      <c r="GL72">
        <v>5.6671074251534161</v>
      </c>
      <c r="GM72">
        <v>10.839723519857015</v>
      </c>
      <c r="GN72">
        <v>1.2661010789996843</v>
      </c>
      <c r="GO72">
        <v>1.2661010789996843</v>
      </c>
      <c r="GP72">
        <v>5.0504959510337919</v>
      </c>
      <c r="GQ72">
        <v>12.201808559295289</v>
      </c>
      <c r="GR72">
        <v>15.218247447305993</v>
      </c>
    </row>
    <row r="73" spans="1:200" x14ac:dyDescent="0.25">
      <c r="A73" t="s">
        <v>611</v>
      </c>
      <c r="B73">
        <v>13.100678816906093</v>
      </c>
      <c r="C73">
        <v>15.008053053108489</v>
      </c>
      <c r="D73">
        <v>13.468078616629969</v>
      </c>
      <c r="E73">
        <v>8.2257454076419094</v>
      </c>
      <c r="F73">
        <v>9.5191463629181605</v>
      </c>
      <c r="G73">
        <v>12.368055581597794</v>
      </c>
      <c r="H73">
        <v>8.3622749329012969</v>
      </c>
      <c r="I73">
        <v>9.5656827057759877</v>
      </c>
      <c r="J73">
        <v>1.1521334350539008</v>
      </c>
      <c r="K73">
        <v>13.922034750505912</v>
      </c>
      <c r="L73">
        <v>6.4093384889764344</v>
      </c>
      <c r="M73">
        <v>3.1026062337169558</v>
      </c>
      <c r="N73">
        <v>8.4812928780947736</v>
      </c>
      <c r="O73">
        <v>4.5071080710941125</v>
      </c>
      <c r="P73">
        <v>15.68242869092475</v>
      </c>
      <c r="Q73">
        <v>18.64985692915387</v>
      </c>
      <c r="R73">
        <v>10.444100509528445</v>
      </c>
      <c r="S73">
        <v>6.1175387353144357</v>
      </c>
      <c r="T73">
        <v>11.754934141452651</v>
      </c>
      <c r="U73">
        <v>10.346350424584298</v>
      </c>
      <c r="V73">
        <v>4.0941838683430944</v>
      </c>
      <c r="W73">
        <v>1.5508499478553246</v>
      </c>
      <c r="X73">
        <v>6.7405041313960217</v>
      </c>
      <c r="Y73">
        <v>2.9786014678866124</v>
      </c>
      <c r="Z73">
        <v>5.673504017932415</v>
      </c>
      <c r="AA73">
        <v>-3.3219280948873622</v>
      </c>
      <c r="AB73">
        <v>9.2491794998435317</v>
      </c>
      <c r="AC73">
        <v>1.1521334350539008</v>
      </c>
      <c r="AD73">
        <v>3.8328378737175623</v>
      </c>
      <c r="AE73">
        <v>8.184240209080734</v>
      </c>
      <c r="AF73">
        <v>10.778700221965284</v>
      </c>
      <c r="AG73">
        <v>7.2228148662489806</v>
      </c>
      <c r="AH73">
        <v>8.3053367000428668</v>
      </c>
      <c r="AI73">
        <v>15.359778114820145</v>
      </c>
      <c r="AJ73">
        <v>6.2839619124428454</v>
      </c>
      <c r="AK73">
        <v>11.795123707451051</v>
      </c>
      <c r="AL73">
        <v>7.7060117921808908</v>
      </c>
      <c r="AM73">
        <v>10.119264768352146</v>
      </c>
      <c r="AN73">
        <v>13.778773611692376</v>
      </c>
      <c r="AO73">
        <v>4.6358471827171979</v>
      </c>
      <c r="AP73">
        <v>5.3622421746472977</v>
      </c>
      <c r="AQ73">
        <v>9.971552125315668</v>
      </c>
      <c r="AR73">
        <v>10.806891775623887</v>
      </c>
      <c r="AS73">
        <v>7.2960836899427912</v>
      </c>
      <c r="AT73">
        <v>2.6931563961071019</v>
      </c>
      <c r="AU73">
        <v>7.782175870959076</v>
      </c>
      <c r="AV73">
        <v>5.9125375870496875</v>
      </c>
      <c r="AW73">
        <v>5.311741341016166</v>
      </c>
      <c r="AX73">
        <v>1.5508499478553246</v>
      </c>
      <c r="AY73">
        <v>8.1701354843106131</v>
      </c>
      <c r="AZ73">
        <v>9.3759480517255067</v>
      </c>
      <c r="BA73">
        <v>1.5508499478553246</v>
      </c>
      <c r="BB73">
        <v>5.2051055173242844</v>
      </c>
      <c r="BC73">
        <v>3.9027449758890937</v>
      </c>
      <c r="BD73">
        <v>11.914150413863787</v>
      </c>
      <c r="BE73">
        <v>9.9092293363784663</v>
      </c>
      <c r="BF73">
        <v>1.1521334350539008</v>
      </c>
      <c r="BG73">
        <v>4.7157037985050065</v>
      </c>
      <c r="BH73">
        <v>7.9191982076727605</v>
      </c>
      <c r="BI73">
        <v>-0.30851228792903923</v>
      </c>
      <c r="BJ73">
        <v>-3.3219280948873622</v>
      </c>
      <c r="BK73">
        <v>2.1193050426383708</v>
      </c>
      <c r="BL73">
        <v>0.59926922690908735</v>
      </c>
      <c r="BM73">
        <v>7.8720529054130051</v>
      </c>
      <c r="BN73">
        <v>6.1609786593745834</v>
      </c>
      <c r="BO73">
        <v>8.8274966396016286</v>
      </c>
      <c r="BP73">
        <v>4.6358471827171979</v>
      </c>
      <c r="BQ73">
        <v>5.4348259883916166</v>
      </c>
      <c r="BR73">
        <v>5.673504017932415</v>
      </c>
      <c r="BS73">
        <v>2.5260172143597788</v>
      </c>
      <c r="BT73">
        <v>6.8239516010753016</v>
      </c>
      <c r="BU73">
        <v>8.0673415412524641</v>
      </c>
      <c r="BV73">
        <v>11.329735430430739</v>
      </c>
      <c r="BW73">
        <v>11.615513919265972</v>
      </c>
      <c r="BX73">
        <v>3.8328378737175623</v>
      </c>
      <c r="BY73">
        <v>5.8607862728738915</v>
      </c>
      <c r="BZ73">
        <v>7.1091252350635754</v>
      </c>
      <c r="CA73">
        <v>7.3025636046875064</v>
      </c>
      <c r="CB73">
        <v>12.132868087148124</v>
      </c>
      <c r="CC73">
        <v>10.296903846439097</v>
      </c>
      <c r="CD73">
        <v>5.8071092823162163</v>
      </c>
      <c r="CE73">
        <v>12.016484211330932</v>
      </c>
      <c r="CF73">
        <v>6.8942802896088855</v>
      </c>
      <c r="CG73">
        <v>2.8429271552355746</v>
      </c>
      <c r="CH73">
        <v>16.2471345093652</v>
      </c>
      <c r="CI73">
        <v>3.9694207369138925</v>
      </c>
      <c r="CJ73">
        <v>-0.30851228792903923</v>
      </c>
      <c r="CK73">
        <v>4.791371090574188</v>
      </c>
      <c r="CL73">
        <v>1.1521334350539008</v>
      </c>
      <c r="CM73">
        <v>5.8954925685232213</v>
      </c>
      <c r="CN73">
        <v>15.903713981160383</v>
      </c>
      <c r="CO73">
        <v>6.7874583759564056</v>
      </c>
      <c r="CP73">
        <v>5.5482301010668476</v>
      </c>
      <c r="CQ73">
        <v>8.2325483200381591</v>
      </c>
      <c r="CR73">
        <v>3.9027449758890937</v>
      </c>
      <c r="CS73">
        <v>11.289525519911198</v>
      </c>
      <c r="CT73">
        <v>9.0556095484973547</v>
      </c>
      <c r="CU73">
        <v>9.6658340992954344</v>
      </c>
      <c r="CV73">
        <v>13.621484876647974</v>
      </c>
      <c r="CW73">
        <v>10.56086541616774</v>
      </c>
      <c r="CX73">
        <v>8.1306210317966254</v>
      </c>
      <c r="CY73">
        <v>8.6017832842836128</v>
      </c>
      <c r="CZ73">
        <v>8.0170064469012079</v>
      </c>
      <c r="DA73">
        <v>12.981683780353398</v>
      </c>
      <c r="DB73">
        <v>11.845362080963074</v>
      </c>
      <c r="DC73">
        <v>5.9624965981898939</v>
      </c>
      <c r="DD73">
        <v>8.9231115493688744</v>
      </c>
      <c r="DE73">
        <v>1.5508499478553246</v>
      </c>
      <c r="DF73">
        <v>15.943743916819942</v>
      </c>
      <c r="DG73">
        <v>8.3340866906422502</v>
      </c>
      <c r="DH73">
        <v>9.6770989396454752</v>
      </c>
      <c r="DI73">
        <v>13.007818368884829</v>
      </c>
      <c r="DJ73">
        <v>13.362334851684857</v>
      </c>
      <c r="DK73">
        <v>1.1521334350539008</v>
      </c>
      <c r="DL73">
        <v>1.1521334350539008</v>
      </c>
      <c r="DM73">
        <v>9.3881854851684405</v>
      </c>
      <c r="DN73">
        <v>3.7593700911338623</v>
      </c>
      <c r="DO73">
        <v>3.2167908598799198</v>
      </c>
      <c r="DP73">
        <v>5.4812627057809946</v>
      </c>
      <c r="DQ73">
        <v>3.9027449758890937</v>
      </c>
      <c r="DR73">
        <v>6.0265263417391015</v>
      </c>
      <c r="DS73">
        <v>6.4093384889764344</v>
      </c>
      <c r="DT73">
        <v>7.3842564193712947</v>
      </c>
      <c r="DU73">
        <v>5.0899541751349986</v>
      </c>
      <c r="DV73">
        <v>0.59926922690908735</v>
      </c>
      <c r="DW73">
        <v>3.1026062337169558</v>
      </c>
      <c r="DX73">
        <v>7.9891575008648941</v>
      </c>
      <c r="DY73">
        <v>1.862896083495724</v>
      </c>
      <c r="DZ73">
        <v>6.2169358837750801</v>
      </c>
      <c r="EA73">
        <v>4.2090112093293364</v>
      </c>
      <c r="EB73">
        <v>8.7979899204329559</v>
      </c>
      <c r="EC73">
        <v>4.5513099036136788</v>
      </c>
      <c r="ED73">
        <v>2.5260172143597788</v>
      </c>
      <c r="EE73">
        <v>5.9624965981898939</v>
      </c>
      <c r="EF73">
        <v>2.8429271552355746</v>
      </c>
      <c r="EG73">
        <v>5.632942808555228</v>
      </c>
      <c r="EH73">
        <v>9.3034942534570657</v>
      </c>
      <c r="EI73">
        <v>8.4726992659379725</v>
      </c>
      <c r="EJ73">
        <v>10.365045091358773</v>
      </c>
      <c r="EK73">
        <v>5.2325124508610426</v>
      </c>
      <c r="EL73">
        <v>5.2325124508610426</v>
      </c>
      <c r="EM73">
        <v>5.2325124508610426</v>
      </c>
      <c r="EN73">
        <v>3.3225973501311228</v>
      </c>
      <c r="EO73">
        <v>7.0017216403785891</v>
      </c>
      <c r="EP73">
        <v>5.177167834270576</v>
      </c>
      <c r="EQ73">
        <v>8.1196538474462798</v>
      </c>
      <c r="ER73">
        <v>3.1026062337169558</v>
      </c>
      <c r="ES73">
        <v>4.152739617630643</v>
      </c>
      <c r="ET73">
        <v>2.1193050426383708</v>
      </c>
      <c r="EU73">
        <v>7.5675994442652019</v>
      </c>
      <c r="EV73">
        <v>5.843114926303592</v>
      </c>
      <c r="EW73">
        <v>1.1521334350539008</v>
      </c>
      <c r="EX73">
        <v>5.311741341016166</v>
      </c>
      <c r="EY73">
        <v>2.8429271552355746</v>
      </c>
      <c r="EZ73">
        <v>5.4582311905419383</v>
      </c>
      <c r="FA73">
        <v>2.3369460183401456</v>
      </c>
      <c r="FB73">
        <v>7.0942627928209605</v>
      </c>
      <c r="FC73">
        <v>2.1193050426383708</v>
      </c>
      <c r="FD73">
        <v>2.5260172143597788</v>
      </c>
      <c r="FE73">
        <v>3.5134386964568542</v>
      </c>
      <c r="FF73">
        <v>4.5071080710941125</v>
      </c>
      <c r="FG73">
        <v>8.5207331370245427</v>
      </c>
      <c r="FH73">
        <v>6.1027631596024552</v>
      </c>
      <c r="FI73">
        <v>3.3225973501311228</v>
      </c>
      <c r="FJ73">
        <v>2.5260172143597788</v>
      </c>
      <c r="FK73">
        <v>5.4812627057809946</v>
      </c>
      <c r="FL73">
        <v>2.5260172143597788</v>
      </c>
      <c r="FM73">
        <v>1.1521334350539008</v>
      </c>
      <c r="FN73">
        <v>9.9092293363784663</v>
      </c>
      <c r="FO73">
        <v>3.6819593471815191</v>
      </c>
      <c r="FP73">
        <v>7.9484169599000047</v>
      </c>
      <c r="FQ73">
        <v>-3.3219280948873622</v>
      </c>
      <c r="FR73">
        <v>-3.3219280948873622</v>
      </c>
      <c r="FS73">
        <v>6.5575644244263955</v>
      </c>
      <c r="FT73">
        <v>3.4211713141311848</v>
      </c>
      <c r="FU73">
        <v>-3.3219280948873622</v>
      </c>
      <c r="FV73">
        <v>5.9125375870496875</v>
      </c>
      <c r="FW73">
        <v>6.4681642946544011</v>
      </c>
      <c r="FX73">
        <v>1.5508499478553246</v>
      </c>
      <c r="FY73">
        <v>-3.3219280948873622</v>
      </c>
      <c r="FZ73">
        <v>2.5260172143597788</v>
      </c>
      <c r="GA73">
        <v>3.6819593471815191</v>
      </c>
      <c r="GB73">
        <v>5.994866673424899</v>
      </c>
      <c r="GC73">
        <v>3.3225973501311228</v>
      </c>
      <c r="GD73">
        <v>4.2090112093293364</v>
      </c>
      <c r="GE73">
        <v>4.8632666878025876</v>
      </c>
      <c r="GF73">
        <v>2.1193050426383708</v>
      </c>
      <c r="GG73">
        <v>5.177167834270576</v>
      </c>
      <c r="GH73">
        <v>1.1521334350539008</v>
      </c>
      <c r="GI73">
        <v>4.0331505597496831</v>
      </c>
      <c r="GJ73">
        <v>-3.3219280948873622</v>
      </c>
      <c r="GK73">
        <v>13.47140743524853</v>
      </c>
      <c r="GL73">
        <v>6.2031487186464975</v>
      </c>
      <c r="GM73">
        <v>11.382299981952599</v>
      </c>
      <c r="GN73">
        <v>1.1521334350539008</v>
      </c>
      <c r="GO73">
        <v>1.1521334350539008</v>
      </c>
      <c r="GP73">
        <v>5.148678438589708</v>
      </c>
      <c r="GQ73">
        <v>11.723285272657465</v>
      </c>
      <c r="GR73">
        <v>14.628628692738385</v>
      </c>
    </row>
    <row r="74" spans="1:200" x14ac:dyDescent="0.25">
      <c r="A74" t="s">
        <v>612</v>
      </c>
      <c r="B74">
        <v>12.36854172716764</v>
      </c>
      <c r="C74">
        <v>14.253494616792681</v>
      </c>
      <c r="D74">
        <v>12.51964981661888</v>
      </c>
      <c r="E74">
        <v>8.539214411968862</v>
      </c>
      <c r="F74">
        <v>9.2235660737680334</v>
      </c>
      <c r="G74">
        <v>11.758781323954306</v>
      </c>
      <c r="H74">
        <v>8.8862052316275424</v>
      </c>
      <c r="I74">
        <v>9.9053952925928463</v>
      </c>
      <c r="J74">
        <v>3.1350115762912454</v>
      </c>
      <c r="K74">
        <v>13.359299815688527</v>
      </c>
      <c r="L74">
        <v>6.4077715444244507</v>
      </c>
      <c r="M74">
        <v>2.3809269468057019</v>
      </c>
      <c r="N74">
        <v>8.603155597280205</v>
      </c>
      <c r="O74">
        <v>4.6514935332053309</v>
      </c>
      <c r="P74">
        <v>14.97054675401896</v>
      </c>
      <c r="Q74">
        <v>17.937400529069144</v>
      </c>
      <c r="R74">
        <v>10.363737466237016</v>
      </c>
      <c r="S74">
        <v>5.9875038291741056</v>
      </c>
      <c r="T74">
        <v>12.883092777835071</v>
      </c>
      <c r="U74">
        <v>11.167124503046169</v>
      </c>
      <c r="V74">
        <v>4.3600027848766096</v>
      </c>
      <c r="W74">
        <v>2.858418513109394</v>
      </c>
      <c r="X74">
        <v>7.9474958493572538</v>
      </c>
      <c r="Y74">
        <v>4.0398300021339226</v>
      </c>
      <c r="Z74">
        <v>5.8018047228774394</v>
      </c>
      <c r="AA74">
        <v>-0.71106034219103376</v>
      </c>
      <c r="AB74">
        <v>10.22836887342477</v>
      </c>
      <c r="AC74">
        <v>2.6393377563253151</v>
      </c>
      <c r="AD74">
        <v>6.3903048340435689</v>
      </c>
      <c r="AE74">
        <v>8.1787348106838547</v>
      </c>
      <c r="AF74">
        <v>10.67812860621058</v>
      </c>
      <c r="AG74">
        <v>8.5152420489783687</v>
      </c>
      <c r="AH74">
        <v>10.524484984565778</v>
      </c>
      <c r="AI74">
        <v>15.89408319909502</v>
      </c>
      <c r="AJ74">
        <v>5.8537078277457697</v>
      </c>
      <c r="AK74">
        <v>12.571789086022388</v>
      </c>
      <c r="AL74">
        <v>6.9087500526041978</v>
      </c>
      <c r="AM74">
        <v>9.8084481301780535</v>
      </c>
      <c r="AN74">
        <v>15.088879743450914</v>
      </c>
      <c r="AO74">
        <v>6.3637017552830146</v>
      </c>
      <c r="AP74">
        <v>6.0105513566563342</v>
      </c>
      <c r="AQ74">
        <v>9.6255391703243998</v>
      </c>
      <c r="AR74">
        <v>10.616086338106701</v>
      </c>
      <c r="AS74">
        <v>8.4216216729878646</v>
      </c>
      <c r="AT74">
        <v>4.4968674514763736</v>
      </c>
      <c r="AU74">
        <v>8.7213717331820853</v>
      </c>
      <c r="AV74">
        <v>6.9450925485819495</v>
      </c>
      <c r="AW74">
        <v>5.8789755111583588</v>
      </c>
      <c r="AX74">
        <v>1.6623094246526735</v>
      </c>
      <c r="AY74">
        <v>8.4194706273334816</v>
      </c>
      <c r="AZ74">
        <v>9.3986604257268986</v>
      </c>
      <c r="BA74">
        <v>1.0999583212830255</v>
      </c>
      <c r="BB74">
        <v>5.6189330791392154</v>
      </c>
      <c r="BC74">
        <v>3.3670113256131615</v>
      </c>
      <c r="BD74">
        <v>13.438113468969419</v>
      </c>
      <c r="BE74">
        <v>11.405037770491658</v>
      </c>
      <c r="BF74">
        <v>-0.71106034219103376</v>
      </c>
      <c r="BG74">
        <v>5.3743641268060713</v>
      </c>
      <c r="BH74">
        <v>8.6552712794689661</v>
      </c>
      <c r="BI74">
        <v>1.8781756199691173</v>
      </c>
      <c r="BJ74">
        <v>-0.71106034219103376</v>
      </c>
      <c r="BK74">
        <v>2.6393377563253151</v>
      </c>
      <c r="BL74">
        <v>2.3809269468057019</v>
      </c>
      <c r="BM74">
        <v>8.9694290805780117</v>
      </c>
      <c r="BN74">
        <v>6.852459883838848</v>
      </c>
      <c r="BO74">
        <v>9.2744388814500542</v>
      </c>
      <c r="BP74">
        <v>6.9270357341753597</v>
      </c>
      <c r="BQ74">
        <v>5.5419265014047774</v>
      </c>
      <c r="BR74">
        <v>6.9026029609035309</v>
      </c>
      <c r="BS74">
        <v>3.5032431372215056</v>
      </c>
      <c r="BT74">
        <v>7.6242203683487686</v>
      </c>
      <c r="BU74">
        <v>8.2603211908708527</v>
      </c>
      <c r="BV74">
        <v>12.589834745159836</v>
      </c>
      <c r="BW74">
        <v>12.890100325139031</v>
      </c>
      <c r="BX74">
        <v>5.1436433297574347</v>
      </c>
      <c r="BY74">
        <v>7.16646286085534</v>
      </c>
      <c r="BZ74">
        <v>7.5514374439786014</v>
      </c>
      <c r="CA74">
        <v>7.574820639799384</v>
      </c>
      <c r="CB74">
        <v>11.672450538084442</v>
      </c>
      <c r="CC74">
        <v>10.045886327722309</v>
      </c>
      <c r="CD74">
        <v>3.898718092102317</v>
      </c>
      <c r="CE74">
        <v>12.583244182786977</v>
      </c>
      <c r="CF74">
        <v>7.2703714426898696</v>
      </c>
      <c r="CG74">
        <v>3.3670113256131615</v>
      </c>
      <c r="CH74">
        <v>17.112828409446593</v>
      </c>
      <c r="CI74">
        <v>6.9570060831854468</v>
      </c>
      <c r="CJ74">
        <v>2.2319981927776089</v>
      </c>
      <c r="CK74">
        <v>6.1099378353580356</v>
      </c>
      <c r="CL74">
        <v>3.6861401165567393</v>
      </c>
      <c r="CM74">
        <v>6.6323996809123651</v>
      </c>
      <c r="CN74">
        <v>16.846754150389341</v>
      </c>
      <c r="CO74">
        <v>7.4994349793124551</v>
      </c>
      <c r="CP74">
        <v>6.5639390431769273</v>
      </c>
      <c r="CQ74">
        <v>8.1964307386793962</v>
      </c>
      <c r="CR74">
        <v>5.9990736276824999</v>
      </c>
      <c r="CS74">
        <v>11.379260941863112</v>
      </c>
      <c r="CT74">
        <v>9.1067727617449581</v>
      </c>
      <c r="CU74">
        <v>10.700446620345266</v>
      </c>
      <c r="CV74">
        <v>12.708883195692087</v>
      </c>
      <c r="CW74">
        <v>11.233827862163981</v>
      </c>
      <c r="CX74">
        <v>9.9500410101809376</v>
      </c>
      <c r="CY74">
        <v>10.045188934639453</v>
      </c>
      <c r="CZ74">
        <v>9.4459240202099082</v>
      </c>
      <c r="DA74">
        <v>12.742827466400023</v>
      </c>
      <c r="DB74">
        <v>13.192730348350153</v>
      </c>
      <c r="DC74">
        <v>8.0428063524624029</v>
      </c>
      <c r="DD74">
        <v>11.01658775294502</v>
      </c>
      <c r="DE74">
        <v>3.0485746700082803</v>
      </c>
      <c r="DF74">
        <v>16.02189146920642</v>
      </c>
      <c r="DG74">
        <v>9.4385076157359737</v>
      </c>
      <c r="DH74">
        <v>9.9678139271024158</v>
      </c>
      <c r="DI74">
        <v>12.728672368004997</v>
      </c>
      <c r="DJ74">
        <v>13.839855136663866</v>
      </c>
      <c r="DK74">
        <v>4.2087800548274137</v>
      </c>
      <c r="DL74">
        <v>4.2480975895704312</v>
      </c>
      <c r="DM74">
        <v>9.3062202928363007</v>
      </c>
      <c r="DN74">
        <v>5.1013298711713961</v>
      </c>
      <c r="DO74">
        <v>5.50993486745329</v>
      </c>
      <c r="DP74">
        <v>6.4420830614164677</v>
      </c>
      <c r="DQ74">
        <v>4.2087800548274137</v>
      </c>
      <c r="DR74">
        <v>7.4747866719101994</v>
      </c>
      <c r="DS74">
        <v>8.0511666629397709</v>
      </c>
      <c r="DT74">
        <v>8.8862052316275424</v>
      </c>
      <c r="DU74">
        <v>6.1725847013338555</v>
      </c>
      <c r="DV74">
        <v>3.7422924571562861</v>
      </c>
      <c r="DW74">
        <v>3.8484374623922313</v>
      </c>
      <c r="DX74">
        <v>7.7286797587958009</v>
      </c>
      <c r="DY74">
        <v>3.5032431372215056</v>
      </c>
      <c r="DZ74">
        <v>7.7832310388187391</v>
      </c>
      <c r="EA74">
        <v>2.858418513109394</v>
      </c>
      <c r="EB74">
        <v>8.4867613547686833</v>
      </c>
      <c r="EC74">
        <v>3.2165610262099884</v>
      </c>
      <c r="ED74">
        <v>1.8781756199691173</v>
      </c>
      <c r="EE74">
        <v>6.2808161192143794</v>
      </c>
      <c r="EF74">
        <v>4.7911395447136691</v>
      </c>
      <c r="EG74">
        <v>5.9640821472792886</v>
      </c>
      <c r="EH74">
        <v>13.500749764420915</v>
      </c>
      <c r="EI74">
        <v>8.7575834458842419</v>
      </c>
      <c r="EJ74">
        <v>11.225541243620082</v>
      </c>
      <c r="EK74">
        <v>6.8202117354780718</v>
      </c>
      <c r="EL74">
        <v>5.5732240863763884</v>
      </c>
      <c r="EM74">
        <v>6.4838558336598631</v>
      </c>
      <c r="EN74">
        <v>4.4968674514763736</v>
      </c>
      <c r="EO74">
        <v>7.4664760891751216</v>
      </c>
      <c r="EP74">
        <v>7.2703714426898696</v>
      </c>
      <c r="EQ74">
        <v>8.020272397752283</v>
      </c>
      <c r="ER74">
        <v>3.5668201456053565</v>
      </c>
      <c r="ES74">
        <v>4.6805250485478185</v>
      </c>
      <c r="ET74">
        <v>3.0485746700082803</v>
      </c>
      <c r="EU74">
        <v>8.1761890099372607</v>
      </c>
      <c r="EV74">
        <v>7.3493295176499771</v>
      </c>
      <c r="EW74">
        <v>2.7530326074131906</v>
      </c>
      <c r="EX74">
        <v>7.4412531930523951</v>
      </c>
      <c r="EY74">
        <v>4.2087800548274137</v>
      </c>
      <c r="EZ74">
        <v>6.3274502663596301</v>
      </c>
      <c r="FA74">
        <v>3.3670113256131615</v>
      </c>
      <c r="FB74">
        <v>6.0105513566563342</v>
      </c>
      <c r="FC74">
        <v>2.0659069256490112</v>
      </c>
      <c r="FD74">
        <v>5.122641703031916</v>
      </c>
      <c r="FE74">
        <v>5.2442964300723967</v>
      </c>
      <c r="FF74">
        <v>6.2326240558498789</v>
      </c>
      <c r="FG74">
        <v>8.1964307386793962</v>
      </c>
      <c r="FH74">
        <v>6.0555703817107736</v>
      </c>
      <c r="FI74">
        <v>2.7530326074131906</v>
      </c>
      <c r="FJ74">
        <v>3.5668201456053565</v>
      </c>
      <c r="FK74">
        <v>5.6189330791392154</v>
      </c>
      <c r="FL74">
        <v>2.0659069256490112</v>
      </c>
      <c r="FM74">
        <v>-0.71106034219103376</v>
      </c>
      <c r="FN74">
        <v>9.4533024943748369</v>
      </c>
      <c r="FO74">
        <v>4.2863719018692352</v>
      </c>
      <c r="FP74">
        <v>8.4743810974606149</v>
      </c>
      <c r="FQ74">
        <v>0.16574218120900208</v>
      </c>
      <c r="FR74">
        <v>2.0659069256490112</v>
      </c>
      <c r="FS74">
        <v>7.3538422310058484</v>
      </c>
      <c r="FT74">
        <v>3.6277132854870846</v>
      </c>
      <c r="FU74">
        <v>1.0999583212830255</v>
      </c>
      <c r="FV74">
        <v>7.3894446317945084</v>
      </c>
      <c r="FW74">
        <v>6.2326240558498789</v>
      </c>
      <c r="FX74">
        <v>3.898718092102317</v>
      </c>
      <c r="FY74">
        <v>0.16574218120900208</v>
      </c>
      <c r="FZ74">
        <v>3.9943092614261477</v>
      </c>
      <c r="GA74">
        <v>4.1267768174110131</v>
      </c>
      <c r="GB74">
        <v>6.066609026858508</v>
      </c>
      <c r="GC74">
        <v>4.6514935332053309</v>
      </c>
      <c r="GD74">
        <v>6.0884360986670645</v>
      </c>
      <c r="GE74">
        <v>5.3743641268060713</v>
      </c>
      <c r="GF74">
        <v>2.956627296470991</v>
      </c>
      <c r="GG74">
        <v>6.021938491892576</v>
      </c>
      <c r="GH74">
        <v>2.6393377563253151</v>
      </c>
      <c r="GI74">
        <v>4.2087800548274137</v>
      </c>
      <c r="GJ74">
        <v>-0.71106034219103376</v>
      </c>
      <c r="GK74">
        <v>12.882116809660792</v>
      </c>
      <c r="GL74">
        <v>5.3383829090696668</v>
      </c>
      <c r="GM74">
        <v>11.073784219679661</v>
      </c>
      <c r="GN74">
        <v>2.2319981927776089</v>
      </c>
      <c r="GO74">
        <v>3.0485746700082803</v>
      </c>
      <c r="GP74">
        <v>5.0127874299105022</v>
      </c>
      <c r="GQ74">
        <v>11.268001528203079</v>
      </c>
      <c r="GR74">
        <v>14.813958368435031</v>
      </c>
    </row>
    <row r="75" spans="1:200" x14ac:dyDescent="0.25">
      <c r="A75" t="s">
        <v>613</v>
      </c>
      <c r="B75">
        <v>13.242184637739488</v>
      </c>
      <c r="C75">
        <v>14.953370121046238</v>
      </c>
      <c r="D75">
        <v>13.036405953448183</v>
      </c>
      <c r="E75">
        <v>8.2324118032703595</v>
      </c>
      <c r="F75">
        <v>9.2974660624780867</v>
      </c>
      <c r="G75">
        <v>12.399379485116022</v>
      </c>
      <c r="H75">
        <v>8.3055627406375958</v>
      </c>
      <c r="I75">
        <v>9.4250684407885927</v>
      </c>
      <c r="J75">
        <v>3.0954061378534532</v>
      </c>
      <c r="K75">
        <v>13.694271744676563</v>
      </c>
      <c r="L75">
        <v>6.7801798279847807</v>
      </c>
      <c r="M75">
        <v>2.9275894929187305</v>
      </c>
      <c r="N75">
        <v>8.2723733053501167</v>
      </c>
      <c r="O75">
        <v>4.7717737283489141</v>
      </c>
      <c r="P75">
        <v>15.346939877739571</v>
      </c>
      <c r="Q75">
        <v>18.491711188783636</v>
      </c>
      <c r="R75">
        <v>10.012803458266887</v>
      </c>
      <c r="S75">
        <v>5.6026358934843108</v>
      </c>
      <c r="T75">
        <v>11.45913962368116</v>
      </c>
      <c r="U75">
        <v>10.51747116238883</v>
      </c>
      <c r="V75">
        <v>4.4387317154716728</v>
      </c>
      <c r="W75">
        <v>1.5438140826072522</v>
      </c>
      <c r="X75">
        <v>6.3421270753342851</v>
      </c>
      <c r="Y75">
        <v>0.98338219465641796</v>
      </c>
      <c r="Z75">
        <v>6.4337337129553376</v>
      </c>
      <c r="AA75">
        <v>-3.3219280948873622</v>
      </c>
      <c r="AB75">
        <v>8.6913032014685854</v>
      </c>
      <c r="AC75">
        <v>-1.2763138841511295</v>
      </c>
      <c r="AD75">
        <v>4.4387317154716728</v>
      </c>
      <c r="AE75">
        <v>7.7999203656989016</v>
      </c>
      <c r="AF75">
        <v>10.116459664639123</v>
      </c>
      <c r="AG75">
        <v>8.4285569395386695</v>
      </c>
      <c r="AH75">
        <v>7.8019442917913899</v>
      </c>
      <c r="AI75">
        <v>15.99719574537534</v>
      </c>
      <c r="AJ75">
        <v>5.5361052591704452</v>
      </c>
      <c r="AK75">
        <v>11.543663701220588</v>
      </c>
      <c r="AL75">
        <v>5.925827328943627</v>
      </c>
      <c r="AM75">
        <v>9.0337600682290287</v>
      </c>
      <c r="AN75">
        <v>14.233275940231447</v>
      </c>
      <c r="AO75">
        <v>5.3714228456026403</v>
      </c>
      <c r="AP75">
        <v>5.6926537452461972</v>
      </c>
      <c r="AQ75">
        <v>9.620638883131269</v>
      </c>
      <c r="AR75">
        <v>10.467343386741707</v>
      </c>
      <c r="AS75">
        <v>7.7462762416978279</v>
      </c>
      <c r="AT75">
        <v>3.0954061378534532</v>
      </c>
      <c r="AU75">
        <v>6.8086427253123398</v>
      </c>
      <c r="AV75">
        <v>5.6118946682981496</v>
      </c>
      <c r="AW75">
        <v>5.7524827439318162</v>
      </c>
      <c r="AX75">
        <v>0.73486870075594624</v>
      </c>
      <c r="AY75">
        <v>7.9406755749437297</v>
      </c>
      <c r="AZ75">
        <v>9.8029759461840538</v>
      </c>
      <c r="BA75">
        <v>1.1953129480252165</v>
      </c>
      <c r="BB75">
        <v>5.4457942618952186</v>
      </c>
      <c r="BC75">
        <v>3.8570916229200769</v>
      </c>
      <c r="BD75">
        <v>13.276340684097892</v>
      </c>
      <c r="BE75">
        <v>11.230490042392129</v>
      </c>
      <c r="BF75">
        <v>0.73486870075594624</v>
      </c>
      <c r="BG75">
        <v>3.6569503876563978</v>
      </c>
      <c r="BH75">
        <v>7.8806577398917685</v>
      </c>
      <c r="BI75">
        <v>0.73486870075594624</v>
      </c>
      <c r="BJ75">
        <v>-1.2763138841511295</v>
      </c>
      <c r="BK75">
        <v>1.1953129480252165</v>
      </c>
      <c r="BL75">
        <v>0.73486870075594624</v>
      </c>
      <c r="BM75">
        <v>7.758833875236939</v>
      </c>
      <c r="BN75">
        <v>6.4850222361778656</v>
      </c>
      <c r="BO75">
        <v>9.2185993448877905</v>
      </c>
      <c r="BP75">
        <v>5.1854903254195159</v>
      </c>
      <c r="BQ75">
        <v>6.0468224691759609</v>
      </c>
      <c r="BR75">
        <v>6.3421270753342851</v>
      </c>
      <c r="BS75">
        <v>3.1472705495351851</v>
      </c>
      <c r="BT75">
        <v>6.5824334801264177</v>
      </c>
      <c r="BU75">
        <v>7.8902016848938654</v>
      </c>
      <c r="BV75">
        <v>11.141186569408294</v>
      </c>
      <c r="BW75">
        <v>11.514956414928944</v>
      </c>
      <c r="BX75">
        <v>2.5955358844695535</v>
      </c>
      <c r="BY75">
        <v>5.8574113912667025</v>
      </c>
      <c r="BZ75">
        <v>7.7483767848364415</v>
      </c>
      <c r="CA75">
        <v>7.7567485133942835</v>
      </c>
      <c r="CB75">
        <v>12.317655875337893</v>
      </c>
      <c r="CC75">
        <v>11.12268331435336</v>
      </c>
      <c r="CD75">
        <v>4.5392110574404558</v>
      </c>
      <c r="CE75">
        <v>12.598086426598119</v>
      </c>
      <c r="CF75">
        <v>6.8444316404339034</v>
      </c>
      <c r="CG75">
        <v>5.4567896742639066E-2</v>
      </c>
      <c r="CH75">
        <v>16.18051390866589</v>
      </c>
      <c r="CI75">
        <v>3.6922952872373846</v>
      </c>
      <c r="CJ75">
        <v>1.6908604521821722</v>
      </c>
      <c r="CK75">
        <v>4.3749037073378396</v>
      </c>
      <c r="CL75">
        <v>2.260850075689814</v>
      </c>
      <c r="CM75">
        <v>5.2930081462562262</v>
      </c>
      <c r="CN75">
        <v>15.921346970366068</v>
      </c>
      <c r="CO75">
        <v>6.6011506193382345</v>
      </c>
      <c r="CP75">
        <v>4.8363927224724677</v>
      </c>
      <c r="CQ75">
        <v>7.1254728922796549</v>
      </c>
      <c r="CR75">
        <v>5.069309736639223</v>
      </c>
      <c r="CS75">
        <v>10.936942050616674</v>
      </c>
      <c r="CT75">
        <v>9.3938748191770092</v>
      </c>
      <c r="CU75">
        <v>9.4059011335509659</v>
      </c>
      <c r="CV75">
        <v>13.514379529150128</v>
      </c>
      <c r="CW75">
        <v>10.621120507351879</v>
      </c>
      <c r="CX75">
        <v>8.6581698439722601</v>
      </c>
      <c r="CY75">
        <v>8.8046522724551295</v>
      </c>
      <c r="CZ75">
        <v>8.598872019707466</v>
      </c>
      <c r="DA75">
        <v>12.884786747260828</v>
      </c>
      <c r="DB75">
        <v>12.346455027468993</v>
      </c>
      <c r="DC75">
        <v>6.8755153931924271</v>
      </c>
      <c r="DD75">
        <v>10.01498617228587</v>
      </c>
      <c r="DE75">
        <v>0.4344515575611535</v>
      </c>
      <c r="DF75">
        <v>16.408603699852904</v>
      </c>
      <c r="DG75">
        <v>8.3954302791021185</v>
      </c>
      <c r="DH75">
        <v>9.4942904872603471</v>
      </c>
      <c r="DI75">
        <v>12.904287873365494</v>
      </c>
      <c r="DJ75">
        <v>13.754231065297303</v>
      </c>
      <c r="DK75">
        <v>1.9464280682410393</v>
      </c>
      <c r="DL75">
        <v>2.8670131852407681</v>
      </c>
      <c r="DM75">
        <v>9.2478469053520058</v>
      </c>
      <c r="DN75">
        <v>3.9765891881444908</v>
      </c>
      <c r="DO75">
        <v>4.5963024832597199</v>
      </c>
      <c r="DP75">
        <v>5.8651753827678048</v>
      </c>
      <c r="DQ75">
        <v>2.7376508558091159</v>
      </c>
      <c r="DR75">
        <v>6.9357431199701134</v>
      </c>
      <c r="DS75">
        <v>7.3742577829996696</v>
      </c>
      <c r="DT75">
        <v>7.411849695586854</v>
      </c>
      <c r="DU75">
        <v>5.2342677757468303</v>
      </c>
      <c r="DV75">
        <v>0.73486870075594624</v>
      </c>
      <c r="DW75">
        <v>2.0590229487384848</v>
      </c>
      <c r="DX75">
        <v>7.0627112274052859</v>
      </c>
      <c r="DY75">
        <v>1.8242957692647002</v>
      </c>
      <c r="DZ75">
        <v>6.6333324213077294</v>
      </c>
      <c r="EA75">
        <v>3.8570916229200769</v>
      </c>
      <c r="EB75">
        <v>8.3393999409688124</v>
      </c>
      <c r="EC75">
        <v>2.9857244678201358</v>
      </c>
      <c r="ED75">
        <v>3.1472705495351851</v>
      </c>
      <c r="EE75">
        <v>6.3587214330500927</v>
      </c>
      <c r="EF75">
        <v>3.5454026674057282</v>
      </c>
      <c r="EG75">
        <v>5.5839381242136152</v>
      </c>
      <c r="EH75">
        <v>12.227074806031329</v>
      </c>
      <c r="EI75">
        <v>8.498863946472655</v>
      </c>
      <c r="EJ75">
        <v>10.749625812547302</v>
      </c>
      <c r="EK75">
        <v>6.4799746631805135</v>
      </c>
      <c r="EL75">
        <v>5.2697982154567207</v>
      </c>
      <c r="EM75">
        <v>5.0421701310636768</v>
      </c>
      <c r="EN75">
        <v>3.8879066571973491</v>
      </c>
      <c r="EO75">
        <v>6.4285031369084633</v>
      </c>
      <c r="EP75">
        <v>6.3421270753342851</v>
      </c>
      <c r="EQ75">
        <v>7.5337715226229509</v>
      </c>
      <c r="ER75">
        <v>3.5835515766171309</v>
      </c>
      <c r="ES75">
        <v>3.3818404055331697</v>
      </c>
      <c r="ET75">
        <v>2.3520768403008026</v>
      </c>
      <c r="EU75">
        <v>6.8365549259579286</v>
      </c>
      <c r="EV75">
        <v>6.1958734915903548</v>
      </c>
      <c r="EW75">
        <v>5.4567896742639066E-2</v>
      </c>
      <c r="EX75">
        <v>5.7013541524226579</v>
      </c>
      <c r="EY75">
        <v>3.9765891881444908</v>
      </c>
      <c r="EZ75">
        <v>4.8830257284815977</v>
      </c>
      <c r="FA75">
        <v>3.0416074655455798</v>
      </c>
      <c r="FB75">
        <v>6.2737724226799827</v>
      </c>
      <c r="FC75">
        <v>2.3520768403008026</v>
      </c>
      <c r="FD75">
        <v>3.3378787546577868</v>
      </c>
      <c r="FE75">
        <v>4.3307268958244105</v>
      </c>
      <c r="FF75">
        <v>5.5165190564313322</v>
      </c>
      <c r="FG75">
        <v>7.2493004574951847</v>
      </c>
      <c r="FH75">
        <v>4.7717737283489141</v>
      </c>
      <c r="FI75">
        <v>2.260850075689814</v>
      </c>
      <c r="FJ75">
        <v>1.9464280682410393</v>
      </c>
      <c r="FK75">
        <v>4.686704226944431</v>
      </c>
      <c r="FL75">
        <v>3.2457203248472082</v>
      </c>
      <c r="FM75">
        <v>-3.3219280948873622</v>
      </c>
      <c r="FN75">
        <v>9.1246977704945849</v>
      </c>
      <c r="FO75">
        <v>3.8256040073838808</v>
      </c>
      <c r="FP75">
        <v>8.8630080902942847</v>
      </c>
      <c r="FQ75">
        <v>-1.2763138841511295</v>
      </c>
      <c r="FR75">
        <v>-0.46255880086333023</v>
      </c>
      <c r="FS75">
        <v>6.5296729065559873</v>
      </c>
      <c r="FT75">
        <v>3.3378787546577868</v>
      </c>
      <c r="FU75">
        <v>-3.3219280948873622</v>
      </c>
      <c r="FV75">
        <v>6.6692535298203675</v>
      </c>
      <c r="FW75">
        <v>6.3197001346970261</v>
      </c>
      <c r="FX75">
        <v>1.9464280682410393</v>
      </c>
      <c r="FY75">
        <v>-1.2763138841511295</v>
      </c>
      <c r="FZ75">
        <v>4.0049786161419503</v>
      </c>
      <c r="GA75">
        <v>3.1973349745080815</v>
      </c>
      <c r="GB75">
        <v>5.9911451883149942</v>
      </c>
      <c r="GC75">
        <v>4.0328201594648005</v>
      </c>
      <c r="GD75">
        <v>4.8521051370412991</v>
      </c>
      <c r="GE75">
        <v>4.1391056647376949</v>
      </c>
      <c r="GF75">
        <v>0.98338219465641796</v>
      </c>
      <c r="GG75">
        <v>5.2222271588830926</v>
      </c>
      <c r="GH75">
        <v>1.6908604521821722</v>
      </c>
      <c r="GI75">
        <v>3.8570916229200769</v>
      </c>
      <c r="GJ75">
        <v>1.5438140826072522</v>
      </c>
      <c r="GK75">
        <v>13.143784176782187</v>
      </c>
      <c r="GL75">
        <v>5.3494501353494286</v>
      </c>
      <c r="GM75">
        <v>10.681179275884329</v>
      </c>
      <c r="GN75">
        <v>0.4344515575611535</v>
      </c>
      <c r="GO75">
        <v>1.3800611331254384</v>
      </c>
      <c r="GP75">
        <v>5.0145101333400355</v>
      </c>
      <c r="GQ75">
        <v>11.462502244990768</v>
      </c>
      <c r="GR75">
        <v>14.350761192910738</v>
      </c>
    </row>
    <row r="76" spans="1:200" x14ac:dyDescent="0.25">
      <c r="A76" t="s">
        <v>614</v>
      </c>
      <c r="B76">
        <v>13.210914470828873</v>
      </c>
      <c r="C76">
        <v>14.604446913212088</v>
      </c>
      <c r="D76">
        <v>12.870318321780223</v>
      </c>
      <c r="E76">
        <v>8.4076198026220457</v>
      </c>
      <c r="F76">
        <v>9.5864811089025235</v>
      </c>
      <c r="G76">
        <v>12.880759929713271</v>
      </c>
      <c r="H76">
        <v>8.8782703328705423</v>
      </c>
      <c r="I76">
        <v>9.4640567929639055</v>
      </c>
      <c r="J76">
        <v>2.87813087966564</v>
      </c>
      <c r="K76">
        <v>13.31692190461778</v>
      </c>
      <c r="L76">
        <v>6.8539741213273491</v>
      </c>
      <c r="M76">
        <v>3.912380460033325</v>
      </c>
      <c r="N76">
        <v>8.3284636815644433</v>
      </c>
      <c r="O76">
        <v>5.0914294621374907</v>
      </c>
      <c r="P76">
        <v>15.154809255393717</v>
      </c>
      <c r="Q76">
        <v>18.246699817008718</v>
      </c>
      <c r="R76">
        <v>10.216595948330546</v>
      </c>
      <c r="S76">
        <v>5.9375444439200944</v>
      </c>
      <c r="T76">
        <v>12.041111931439277</v>
      </c>
      <c r="U76">
        <v>9.8592325932075315</v>
      </c>
      <c r="V76">
        <v>4.5085812177056042</v>
      </c>
      <c r="W76">
        <v>3.2657685757576611</v>
      </c>
      <c r="X76">
        <v>6.8539741213273491</v>
      </c>
      <c r="Y76">
        <v>2.0632381938299602</v>
      </c>
      <c r="Z76">
        <v>5.4163440680612327</v>
      </c>
      <c r="AA76">
        <v>-3.3219280948873622</v>
      </c>
      <c r="AB76">
        <v>8.1987141115218272</v>
      </c>
      <c r="AC76">
        <v>2.7863291249296549</v>
      </c>
      <c r="AD76">
        <v>3.5149053331560447</v>
      </c>
      <c r="AE76">
        <v>8.5574606381412668</v>
      </c>
      <c r="AF76">
        <v>10.369740523657775</v>
      </c>
      <c r="AG76">
        <v>8.7290777326304614</v>
      </c>
      <c r="AH76">
        <v>8.1920217448336388</v>
      </c>
      <c r="AI76">
        <v>16.77323820261546</v>
      </c>
      <c r="AJ76">
        <v>6.2266230083586489</v>
      </c>
      <c r="AK76">
        <v>12.39416116797485</v>
      </c>
      <c r="AL76">
        <v>6.1365494926877124</v>
      </c>
      <c r="AM76">
        <v>8.5626581658172256</v>
      </c>
      <c r="AN76">
        <v>14.574233672722054</v>
      </c>
      <c r="AO76">
        <v>6.0103599238573846</v>
      </c>
      <c r="AP76">
        <v>5.6813660240200239</v>
      </c>
      <c r="AQ76">
        <v>9.4824561765239253</v>
      </c>
      <c r="AR76">
        <v>10.389374536046619</v>
      </c>
      <c r="AS76">
        <v>7.9984885941634838</v>
      </c>
      <c r="AT76">
        <v>2.0632381938299602</v>
      </c>
      <c r="AU76">
        <v>7.1992050715209475</v>
      </c>
      <c r="AV76">
        <v>5.4909411852196808</v>
      </c>
      <c r="AW76">
        <v>5.655653589389134</v>
      </c>
      <c r="AX76">
        <v>2.3464545881049776</v>
      </c>
      <c r="AY76">
        <v>8.2934611142519792</v>
      </c>
      <c r="AZ76">
        <v>9.3544484292692758</v>
      </c>
      <c r="BA76">
        <v>1.2425970186473911</v>
      </c>
      <c r="BB76">
        <v>5.8151339714438954</v>
      </c>
      <c r="BC76">
        <v>3.912380460033325</v>
      </c>
      <c r="BD76">
        <v>12.404932367054769</v>
      </c>
      <c r="BE76">
        <v>10.091525647811141</v>
      </c>
      <c r="BF76">
        <v>-3.3219280948873622</v>
      </c>
      <c r="BG76">
        <v>4.4197183408295215</v>
      </c>
      <c r="BH76">
        <v>8.0732278699625972</v>
      </c>
      <c r="BI76">
        <v>1.4954337144084904</v>
      </c>
      <c r="BJ76">
        <v>-3.3219280948873622</v>
      </c>
      <c r="BK76">
        <v>1.7104976708089032</v>
      </c>
      <c r="BL76">
        <v>2.2117850590885926</v>
      </c>
      <c r="BM76">
        <v>8.4210363848806562</v>
      </c>
      <c r="BN76">
        <v>6.4069685875410967</v>
      </c>
      <c r="BO76">
        <v>9.9279708644702254</v>
      </c>
      <c r="BP76">
        <v>6.3758111362900092</v>
      </c>
      <c r="BQ76">
        <v>5.5479605184345031</v>
      </c>
      <c r="BR76">
        <v>6.8080283102447927</v>
      </c>
      <c r="BS76">
        <v>2.3464545881049776</v>
      </c>
      <c r="BT76">
        <v>7.3788762824936498</v>
      </c>
      <c r="BU76">
        <v>8.4267483706983786</v>
      </c>
      <c r="BV76">
        <v>11.220925237624456</v>
      </c>
      <c r="BW76">
        <v>11.604723680331569</v>
      </c>
      <c r="BX76">
        <v>2.2117850590885926</v>
      </c>
      <c r="BY76">
        <v>6.1641668907174294</v>
      </c>
      <c r="BZ76">
        <v>7.7139286807866423</v>
      </c>
      <c r="CA76">
        <v>7.3945060648441006</v>
      </c>
      <c r="CB76">
        <v>12.25299921306938</v>
      </c>
      <c r="CC76">
        <v>10.675844609460526</v>
      </c>
      <c r="CD76">
        <v>4.6455083987322601</v>
      </c>
      <c r="CE76">
        <v>12.716958279545819</v>
      </c>
      <c r="CF76">
        <v>6.796309531455841</v>
      </c>
      <c r="CG76">
        <v>2.0632381938299602</v>
      </c>
      <c r="CH76">
        <v>15.621549305563464</v>
      </c>
      <c r="CI76">
        <v>4.6455083987322601</v>
      </c>
      <c r="CJ76">
        <v>0.54571538121908481</v>
      </c>
      <c r="CK76">
        <v>4.7464009164845029</v>
      </c>
      <c r="CL76">
        <v>3.5149053331560447</v>
      </c>
      <c r="CM76">
        <v>6.0988841376194722</v>
      </c>
      <c r="CN76">
        <v>16.728389784015771</v>
      </c>
      <c r="CO76">
        <v>7.2855627374994558</v>
      </c>
      <c r="CP76">
        <v>5.7798644117398323</v>
      </c>
      <c r="CQ76">
        <v>6.8254299206279914</v>
      </c>
      <c r="CR76">
        <v>6.0988841376194722</v>
      </c>
      <c r="CS76">
        <v>11.103396954655391</v>
      </c>
      <c r="CT76">
        <v>9.2325654892490991</v>
      </c>
      <c r="CU76">
        <v>10.053880925204572</v>
      </c>
      <c r="CV76">
        <v>12.828318906725457</v>
      </c>
      <c r="CW76">
        <v>11.11935737353495</v>
      </c>
      <c r="CX76">
        <v>9.2859169703166735</v>
      </c>
      <c r="CY76">
        <v>9.5779505870632526</v>
      </c>
      <c r="CZ76">
        <v>8.9527418615327825</v>
      </c>
      <c r="DA76">
        <v>12.770253715514951</v>
      </c>
      <c r="DB76">
        <v>13.715975995243626</v>
      </c>
      <c r="DC76">
        <v>7.8391427274146803</v>
      </c>
      <c r="DD76">
        <v>11.654862989473681</v>
      </c>
      <c r="DE76">
        <v>0.54571538121908481</v>
      </c>
      <c r="DF76">
        <v>16.250180612712153</v>
      </c>
      <c r="DG76">
        <v>8.8544518610156011</v>
      </c>
      <c r="DH76">
        <v>9.7134132307553074</v>
      </c>
      <c r="DI76">
        <v>12.872848643770018</v>
      </c>
      <c r="DJ76">
        <v>13.722811651381187</v>
      </c>
      <c r="DK76">
        <v>2.7863291249296549</v>
      </c>
      <c r="DL76">
        <v>2.9644389272866909</v>
      </c>
      <c r="DM76">
        <v>8.7306178874043709</v>
      </c>
      <c r="DN76">
        <v>4.3250206571963465</v>
      </c>
      <c r="DO76">
        <v>5.1104825998874199</v>
      </c>
      <c r="DP76">
        <v>6.0893121240661037</v>
      </c>
      <c r="DQ76">
        <v>3.196129056452639</v>
      </c>
      <c r="DR76">
        <v>7.9250559007546499</v>
      </c>
      <c r="DS76">
        <v>6.6280166669665785</v>
      </c>
      <c r="DT76">
        <v>7.3670418171652541</v>
      </c>
      <c r="DU76">
        <v>4.7705588721264434</v>
      </c>
      <c r="DV76">
        <v>1.2425970186473911</v>
      </c>
      <c r="DW76">
        <v>3.8228007006340792</v>
      </c>
      <c r="DX76">
        <v>6.6080455504006075</v>
      </c>
      <c r="DY76">
        <v>2.87813087966564</v>
      </c>
      <c r="DZ76">
        <v>6.8483102829868594</v>
      </c>
      <c r="EA76">
        <v>2.87813087966564</v>
      </c>
      <c r="EB76">
        <v>8.376476556475092</v>
      </c>
      <c r="EC76">
        <v>3.677051288287128</v>
      </c>
      <c r="ED76">
        <v>2.7863291249296549</v>
      </c>
      <c r="EE76">
        <v>7.3749422373583187</v>
      </c>
      <c r="EF76">
        <v>2.4696198083416503</v>
      </c>
      <c r="EG76">
        <v>5.5054086702267107</v>
      </c>
      <c r="EH76">
        <v>12.130889147663208</v>
      </c>
      <c r="EI76">
        <v>9.3077492979090781</v>
      </c>
      <c r="EJ76">
        <v>9.9657343449089097</v>
      </c>
      <c r="EK76">
        <v>5.6813660240200239</v>
      </c>
      <c r="EL76">
        <v>3.4565374255385684</v>
      </c>
      <c r="EM76">
        <v>3.8228007006340792</v>
      </c>
      <c r="EN76">
        <v>2.9644389272866909</v>
      </c>
      <c r="EO76">
        <v>6.5672542873706767</v>
      </c>
      <c r="EP76">
        <v>5.6162047319220747</v>
      </c>
      <c r="EQ76">
        <v>7.5561073022701617</v>
      </c>
      <c r="ER76">
        <v>3.912380460033325</v>
      </c>
      <c r="ES76">
        <v>2.3464545881049776</v>
      </c>
      <c r="ET76">
        <v>9.3414387355262862E-3</v>
      </c>
      <c r="EU76">
        <v>8.3100387429366744</v>
      </c>
      <c r="EV76">
        <v>7.8391427274146803</v>
      </c>
      <c r="EW76">
        <v>2.2117850590885926</v>
      </c>
      <c r="EX76">
        <v>5.7679136550924355</v>
      </c>
      <c r="EY76">
        <v>3.677051288287128</v>
      </c>
      <c r="EZ76">
        <v>5.5756467623705221</v>
      </c>
      <c r="FA76">
        <v>2.3464545881049776</v>
      </c>
      <c r="FB76">
        <v>6.4222985563598209</v>
      </c>
      <c r="FC76">
        <v>1.8976218663168096</v>
      </c>
      <c r="FD76">
        <v>0.93583159460207921</v>
      </c>
      <c r="FE76">
        <v>3.8228007006340792</v>
      </c>
      <c r="FF76">
        <v>5.849561807433588</v>
      </c>
      <c r="FG76">
        <v>7.0978313237696868</v>
      </c>
      <c r="FH76">
        <v>5.0525512708862834</v>
      </c>
      <c r="FI76">
        <v>0.54571538121908481</v>
      </c>
      <c r="FJ76">
        <v>2.3464545881049776</v>
      </c>
      <c r="FK76">
        <v>5.072121325236508</v>
      </c>
      <c r="FL76">
        <v>1.8976218663168096</v>
      </c>
      <c r="FM76">
        <v>-0.85400176421633478</v>
      </c>
      <c r="FN76">
        <v>8.6804986414889935</v>
      </c>
      <c r="FO76">
        <v>3.1229567576806034</v>
      </c>
      <c r="FP76">
        <v>6.8596158235017199</v>
      </c>
      <c r="FQ76">
        <v>-3.3219280948873622</v>
      </c>
      <c r="FR76">
        <v>3.5149053331560447</v>
      </c>
      <c r="FS76">
        <v>6.9628177912206679</v>
      </c>
      <c r="FT76">
        <v>2.5830920368358172</v>
      </c>
      <c r="FU76">
        <v>-0.85400176421633478</v>
      </c>
      <c r="FV76">
        <v>7.0640227193328977</v>
      </c>
      <c r="FW76">
        <v>6.2525838256345354</v>
      </c>
      <c r="FX76">
        <v>2.7863291249296549</v>
      </c>
      <c r="FY76">
        <v>-3.3219280948873622</v>
      </c>
      <c r="FZ76">
        <v>3.7272883612434948</v>
      </c>
      <c r="GA76">
        <v>4.3250206571963465</v>
      </c>
      <c r="GB76">
        <v>5.7798644117398323</v>
      </c>
      <c r="GC76">
        <v>5.4009503570857174</v>
      </c>
      <c r="GD76">
        <v>3.5149053331560447</v>
      </c>
      <c r="GE76">
        <v>3.7272883612434948</v>
      </c>
      <c r="GF76">
        <v>2.2117850590885926</v>
      </c>
      <c r="GG76">
        <v>4.0764035472562661</v>
      </c>
      <c r="GH76">
        <v>1.8976218663168096</v>
      </c>
      <c r="GI76">
        <v>3.9551674291563592</v>
      </c>
      <c r="GJ76">
        <v>0.54571538121908481</v>
      </c>
      <c r="GK76">
        <v>13.225324920808582</v>
      </c>
      <c r="GL76">
        <v>5.2372422805867886</v>
      </c>
      <c r="GM76">
        <v>10.487830078590124</v>
      </c>
      <c r="GN76">
        <v>1.7104976708089032</v>
      </c>
      <c r="GO76">
        <v>-0.85400176421633478</v>
      </c>
      <c r="GP76">
        <v>5.1104825998874199</v>
      </c>
      <c r="GQ76">
        <v>11.866139749737913</v>
      </c>
      <c r="GR76">
        <v>14.414346694120999</v>
      </c>
    </row>
    <row r="77" spans="1:200" x14ac:dyDescent="0.25">
      <c r="A77" t="s">
        <v>615</v>
      </c>
      <c r="B77">
        <v>12.037842005714287</v>
      </c>
      <c r="C77">
        <v>13.491540458243701</v>
      </c>
      <c r="D77">
        <v>11.854029675072285</v>
      </c>
      <c r="E77">
        <v>9.2639745539199669</v>
      </c>
      <c r="F77">
        <v>9.3970046369773783</v>
      </c>
      <c r="G77">
        <v>11.481599370472187</v>
      </c>
      <c r="H77">
        <v>9.0412952345100237</v>
      </c>
      <c r="I77">
        <v>9.3572220867595544</v>
      </c>
      <c r="J77">
        <v>3.5048930169394206</v>
      </c>
      <c r="K77">
        <v>12.453389162694783</v>
      </c>
      <c r="L77">
        <v>5.405983172673448</v>
      </c>
      <c r="M77">
        <v>2.618900874487009</v>
      </c>
      <c r="N77">
        <v>8.2970764724510726</v>
      </c>
      <c r="O77">
        <v>5.0453967936456463</v>
      </c>
      <c r="P77">
        <v>15.313093603968913</v>
      </c>
      <c r="Q77">
        <v>18.60624209820012</v>
      </c>
      <c r="R77">
        <v>10.211068102190595</v>
      </c>
      <c r="S77">
        <v>5.175865394545025</v>
      </c>
      <c r="T77">
        <v>13.823801507198212</v>
      </c>
      <c r="U77">
        <v>10.234214192641685</v>
      </c>
      <c r="V77">
        <v>4.1547541228425864</v>
      </c>
      <c r="W77">
        <v>0.19139209435811144</v>
      </c>
      <c r="X77">
        <v>7.002808581116577</v>
      </c>
      <c r="Y77">
        <v>3.6315711323360347</v>
      </c>
      <c r="Z77">
        <v>6.0386449499489343</v>
      </c>
      <c r="AA77">
        <v>-0.95247277873058922</v>
      </c>
      <c r="AB77">
        <v>9.4581175510435038</v>
      </c>
      <c r="AC77">
        <v>-9.9290436238544305E-2</v>
      </c>
      <c r="AD77">
        <v>5.3031416936390414</v>
      </c>
      <c r="AE77">
        <v>9.2482420554839191</v>
      </c>
      <c r="AF77">
        <v>10.194488090508973</v>
      </c>
      <c r="AG77">
        <v>6.0925032253876825</v>
      </c>
      <c r="AH77">
        <v>8.5091261364560751</v>
      </c>
      <c r="AI77">
        <v>16.202179102569648</v>
      </c>
      <c r="AJ77">
        <v>7.3619993756215782</v>
      </c>
      <c r="AK77">
        <v>13.837029764885294</v>
      </c>
      <c r="AL77">
        <v>5.5731641180764981</v>
      </c>
      <c r="AM77">
        <v>7.3855620990492108</v>
      </c>
      <c r="AN77">
        <v>13.761568276983743</v>
      </c>
      <c r="AO77">
        <v>5.9490311624151389</v>
      </c>
      <c r="AP77">
        <v>6.3277524923401627</v>
      </c>
      <c r="AQ77">
        <v>9.7317637572343347</v>
      </c>
      <c r="AR77">
        <v>10.052526053095706</v>
      </c>
      <c r="AS77">
        <v>8.0653319806215826</v>
      </c>
      <c r="AT77">
        <v>4.0677973633082161</v>
      </c>
      <c r="AU77">
        <v>7.4608672955010835</v>
      </c>
      <c r="AV77">
        <v>6.801929267511424</v>
      </c>
      <c r="AW77">
        <v>6.2189589755761521</v>
      </c>
      <c r="AX77">
        <v>3.2757760314791211</v>
      </c>
      <c r="AY77">
        <v>7.7266066161176905</v>
      </c>
      <c r="AZ77">
        <v>9.6413031481148899</v>
      </c>
      <c r="BA77">
        <v>1.4899795828002638</v>
      </c>
      <c r="BB77">
        <v>4.8507735247771722</v>
      </c>
      <c r="BC77">
        <v>1.4899795828002638</v>
      </c>
      <c r="BD77">
        <v>11.466806140288437</v>
      </c>
      <c r="BE77">
        <v>9.3549284394069012</v>
      </c>
      <c r="BF77">
        <v>0.19139209435811144</v>
      </c>
      <c r="BG77">
        <v>4.2991762879074118</v>
      </c>
      <c r="BH77">
        <v>9.1856047209567766</v>
      </c>
      <c r="BI77">
        <v>0.19139209435811144</v>
      </c>
      <c r="BJ77">
        <v>0.4332137266513767</v>
      </c>
      <c r="BK77">
        <v>2.2278048314486085</v>
      </c>
      <c r="BL77">
        <v>3.0032740851789366</v>
      </c>
      <c r="BM77">
        <v>9.0025508826196976</v>
      </c>
      <c r="BN77">
        <v>6.0432107335103069</v>
      </c>
      <c r="BO77">
        <v>10.64816061777058</v>
      </c>
      <c r="BP77">
        <v>9.0435757425809165</v>
      </c>
      <c r="BQ77">
        <v>4.9802232686649468</v>
      </c>
      <c r="BR77">
        <v>6.6425671864437446</v>
      </c>
      <c r="BS77">
        <v>1.9451263500105123</v>
      </c>
      <c r="BT77">
        <v>7.4105142054214559</v>
      </c>
      <c r="BU77">
        <v>9.6326189644489606</v>
      </c>
      <c r="BV77">
        <v>11.519776147186112</v>
      </c>
      <c r="BW77">
        <v>11.944825443561445</v>
      </c>
      <c r="BX77">
        <v>2.8861710364674429</v>
      </c>
      <c r="BY77">
        <v>6.0015889745707875</v>
      </c>
      <c r="BZ77">
        <v>4.6736419542759533</v>
      </c>
      <c r="CA77">
        <v>5.0362646231299326</v>
      </c>
      <c r="CB77">
        <v>9.2106825298030444</v>
      </c>
      <c r="CC77">
        <v>7.4778308000087481</v>
      </c>
      <c r="CD77">
        <v>4.2683086987602783</v>
      </c>
      <c r="CE77">
        <v>10.798186433560817</v>
      </c>
      <c r="CF77">
        <v>6.3089171027920754</v>
      </c>
      <c r="CG77">
        <v>3.1459493409111872</v>
      </c>
      <c r="CH77">
        <v>14.644219046299844</v>
      </c>
      <c r="CI77">
        <v>6.2310156840540039</v>
      </c>
      <c r="CJ77">
        <v>1.9451263500105123</v>
      </c>
      <c r="CK77">
        <v>5.8944860507987169</v>
      </c>
      <c r="CL77">
        <v>4.1881204612299046</v>
      </c>
      <c r="CM77">
        <v>6.3051203349678628</v>
      </c>
      <c r="CN77">
        <v>17.208585378079977</v>
      </c>
      <c r="CO77">
        <v>6.8932729011960392</v>
      </c>
      <c r="CP77">
        <v>5.4751971350460575</v>
      </c>
      <c r="CQ77">
        <v>7.665729264464062</v>
      </c>
      <c r="CR77">
        <v>7.9288919974736567</v>
      </c>
      <c r="CS77">
        <v>11.943375880527681</v>
      </c>
      <c r="CT77">
        <v>9.3654491567911329</v>
      </c>
      <c r="CU77">
        <v>11.403850773473135</v>
      </c>
      <c r="CV77">
        <v>12.46337787966764</v>
      </c>
      <c r="CW77">
        <v>11.277426794821446</v>
      </c>
      <c r="CX77">
        <v>10.69986193574678</v>
      </c>
      <c r="CY77">
        <v>10.570225540990615</v>
      </c>
      <c r="CZ77">
        <v>9.5926853219584949</v>
      </c>
      <c r="DA77">
        <v>12.547334232093304</v>
      </c>
      <c r="DB77">
        <v>13.127190532566757</v>
      </c>
      <c r="DC77">
        <v>8.9359802676071691</v>
      </c>
      <c r="DD77">
        <v>11.550969717921557</v>
      </c>
      <c r="DE77">
        <v>2.6670273841842644</v>
      </c>
      <c r="DF77">
        <v>15.643441181690983</v>
      </c>
      <c r="DG77">
        <v>9.1653285266241191</v>
      </c>
      <c r="DH77">
        <v>9.6784643133984662</v>
      </c>
      <c r="DI77">
        <v>12.395590482474356</v>
      </c>
      <c r="DJ77">
        <v>13.719843899230145</v>
      </c>
      <c r="DK77">
        <v>0.98211341054838808</v>
      </c>
      <c r="DL77">
        <v>4.0497589144730668</v>
      </c>
      <c r="DM77">
        <v>10.267276229124976</v>
      </c>
      <c r="DN77">
        <v>5.4130559160956917</v>
      </c>
      <c r="DO77">
        <v>6.4042808665958928</v>
      </c>
      <c r="DP77">
        <v>7.0892397090953896</v>
      </c>
      <c r="DQ77">
        <v>4.6970097426975146</v>
      </c>
      <c r="DR77">
        <v>9.4435121186203261</v>
      </c>
      <c r="DS77">
        <v>8.7368742123207923</v>
      </c>
      <c r="DT77">
        <v>8.3505511835991229</v>
      </c>
      <c r="DU77">
        <v>6.9008397647407476</v>
      </c>
      <c r="DV77">
        <v>3.2123224877080458</v>
      </c>
      <c r="DW77">
        <v>4.1032114222451437</v>
      </c>
      <c r="DX77">
        <v>6.3756038144829734</v>
      </c>
      <c r="DY77">
        <v>3.4509339558604362</v>
      </c>
      <c r="DZ77">
        <v>7.7336857495284841</v>
      </c>
      <c r="EA77">
        <v>3.0763747275841529</v>
      </c>
      <c r="EB77">
        <v>8.2874871122553966</v>
      </c>
      <c r="EC77">
        <v>4.0677973633082161</v>
      </c>
      <c r="ED77">
        <v>4.2045186389752747</v>
      </c>
      <c r="EE77">
        <v>8.6225403709453232</v>
      </c>
      <c r="EF77">
        <v>4.1715337510672619</v>
      </c>
      <c r="EG77">
        <v>6.9083671474484953</v>
      </c>
      <c r="EH77">
        <v>10.336335200308685</v>
      </c>
      <c r="EI77">
        <v>10.486582130649339</v>
      </c>
      <c r="EJ77">
        <v>10.464837787391264</v>
      </c>
      <c r="EK77">
        <v>5.7896994948317015</v>
      </c>
      <c r="EL77">
        <v>4.74263959607761</v>
      </c>
      <c r="EM77">
        <v>6.5589505633864533</v>
      </c>
      <c r="EN77">
        <v>3.3948780623841945</v>
      </c>
      <c r="EO77">
        <v>7.3212258093911151</v>
      </c>
      <c r="EP77">
        <v>5.6825668647560503</v>
      </c>
      <c r="EQ77">
        <v>8.8434632471594146</v>
      </c>
      <c r="ER77">
        <v>2.2905954409715821</v>
      </c>
      <c r="ES77">
        <v>4.0314920667484797</v>
      </c>
      <c r="ET77">
        <v>1.5932213286041987</v>
      </c>
      <c r="EU77">
        <v>10.427998158452601</v>
      </c>
      <c r="EV77">
        <v>8.2225466027400849</v>
      </c>
      <c r="EW77">
        <v>2.2905954409715821</v>
      </c>
      <c r="EX77">
        <v>6.9083671474484953</v>
      </c>
      <c r="EY77">
        <v>4.2526236551810994</v>
      </c>
      <c r="EZ77">
        <v>6.5168940372934223</v>
      </c>
      <c r="FA77">
        <v>3.366011607916005</v>
      </c>
      <c r="FB77">
        <v>8.8738985237191184</v>
      </c>
      <c r="FC77">
        <v>3.5311341379930976</v>
      </c>
      <c r="FD77">
        <v>2.7587163522193521</v>
      </c>
      <c r="FE77">
        <v>5.0634895248347425</v>
      </c>
      <c r="FF77">
        <v>6.672346472486808</v>
      </c>
      <c r="FG77">
        <v>7.9750241043759091</v>
      </c>
      <c r="FH77">
        <v>5.5347718776407735</v>
      </c>
      <c r="FI77">
        <v>3.1115814019656818</v>
      </c>
      <c r="FJ77">
        <v>2.0933779686335185</v>
      </c>
      <c r="FK77">
        <v>6.6664395901437725</v>
      </c>
      <c r="FL77">
        <v>1.1267951507321781</v>
      </c>
      <c r="FM77">
        <v>-1.6972516411497665</v>
      </c>
      <c r="FN77">
        <v>8.6757028034440484</v>
      </c>
      <c r="FO77">
        <v>4.4851638333858634</v>
      </c>
      <c r="FP77">
        <v>6.1100182524944779</v>
      </c>
      <c r="FQ77">
        <v>0.6402609034054163</v>
      </c>
      <c r="FR77">
        <v>4.5887386778011079</v>
      </c>
      <c r="FS77">
        <v>7.9387273614387075</v>
      </c>
      <c r="FT77">
        <v>3.1459493409111872</v>
      </c>
      <c r="FU77">
        <v>0.4332137266513767</v>
      </c>
      <c r="FV77">
        <v>7.5803449871501929</v>
      </c>
      <c r="FW77">
        <v>6.1401670164633009</v>
      </c>
      <c r="FX77">
        <v>3.7025610280749737</v>
      </c>
      <c r="FY77">
        <v>-1.6972516411497665</v>
      </c>
      <c r="FZ77">
        <v>3.1459493409111872</v>
      </c>
      <c r="GA77">
        <v>4.1377770360800792</v>
      </c>
      <c r="GB77">
        <v>5.694226041333498</v>
      </c>
      <c r="GC77">
        <v>6.0062733578237664</v>
      </c>
      <c r="GD77">
        <v>6.5936036212565616</v>
      </c>
      <c r="GE77">
        <v>4.3293972517384969</v>
      </c>
      <c r="GF77">
        <v>2.0933779686335185</v>
      </c>
      <c r="GG77">
        <v>5.3332806021172674</v>
      </c>
      <c r="GH77">
        <v>2.5691133558388857</v>
      </c>
      <c r="GI77">
        <v>3.8557646073676612</v>
      </c>
      <c r="GJ77">
        <v>-3.3219280948873622</v>
      </c>
      <c r="GK77">
        <v>12.185968684083457</v>
      </c>
      <c r="GL77">
        <v>5.1924027017233572</v>
      </c>
      <c r="GM77">
        <v>10.777270001012848</v>
      </c>
      <c r="GN77">
        <v>1.6895657548930074</v>
      </c>
      <c r="GO77">
        <v>0.82128897637783638</v>
      </c>
      <c r="GP77">
        <v>4.9317996213536786</v>
      </c>
      <c r="GQ77">
        <v>11.069204417248105</v>
      </c>
      <c r="GR77">
        <v>15.09593029094567</v>
      </c>
    </row>
    <row r="78" spans="1:200" x14ac:dyDescent="0.25">
      <c r="A78" t="s">
        <v>616</v>
      </c>
      <c r="B78">
        <v>13.342284076852259</v>
      </c>
      <c r="C78">
        <v>14.972510647919449</v>
      </c>
      <c r="D78">
        <v>13.063619351024826</v>
      </c>
      <c r="E78">
        <v>9.8317882509350198</v>
      </c>
      <c r="F78">
        <v>9.8411776552131354</v>
      </c>
      <c r="G78">
        <v>12.830471625202975</v>
      </c>
      <c r="H78">
        <v>9.5361368846450176</v>
      </c>
      <c r="I78">
        <v>9.3728614522824696</v>
      </c>
      <c r="J78">
        <v>2.558146383791712</v>
      </c>
      <c r="K78">
        <v>13.68787355795147</v>
      </c>
      <c r="L78">
        <v>6.3778753966624722</v>
      </c>
      <c r="M78">
        <v>2.1771329439441378</v>
      </c>
      <c r="N78">
        <v>8.2738743136780322</v>
      </c>
      <c r="O78">
        <v>4.8997375145856354</v>
      </c>
      <c r="P78">
        <v>14.488596720913883</v>
      </c>
      <c r="Q78">
        <v>17.795470765824803</v>
      </c>
      <c r="R78">
        <v>10.97645514749553</v>
      </c>
      <c r="S78">
        <v>6.5349966567928828</v>
      </c>
      <c r="T78">
        <v>12.53945912365139</v>
      </c>
      <c r="U78">
        <v>11.864862240608423</v>
      </c>
      <c r="V78">
        <v>4.5043122455959459</v>
      </c>
      <c r="W78">
        <v>2.0980519646354825</v>
      </c>
      <c r="X78">
        <v>7.8220465602219713</v>
      </c>
      <c r="Y78">
        <v>3.1216533622453073</v>
      </c>
      <c r="Z78">
        <v>7.9943480451296693</v>
      </c>
      <c r="AA78">
        <v>-2.4706487865015871</v>
      </c>
      <c r="AB78">
        <v>9.9473316255335362</v>
      </c>
      <c r="AC78">
        <v>2.0706981002850928</v>
      </c>
      <c r="AD78">
        <v>7.7946175176283061</v>
      </c>
      <c r="AE78">
        <v>7.1758878238977788</v>
      </c>
      <c r="AF78">
        <v>9.8390260295573153</v>
      </c>
      <c r="AG78">
        <v>10.33463137007246</v>
      </c>
      <c r="AH78">
        <v>9.9837627836668883</v>
      </c>
      <c r="AI78">
        <v>16.03683834489296</v>
      </c>
      <c r="AJ78">
        <v>5.893421140643059</v>
      </c>
      <c r="AK78">
        <v>12.999080755370866</v>
      </c>
      <c r="AL78">
        <v>6.2960895099413801</v>
      </c>
      <c r="AM78">
        <v>9.4117027965019666</v>
      </c>
      <c r="AN78">
        <v>16.440908746391205</v>
      </c>
      <c r="AO78">
        <v>6.9487063593975646</v>
      </c>
      <c r="AP78">
        <v>6.1238085802499533</v>
      </c>
      <c r="AQ78">
        <v>8.8304183395478191</v>
      </c>
      <c r="AR78">
        <v>10.499564416526802</v>
      </c>
      <c r="AS78">
        <v>8.0842909706265136</v>
      </c>
      <c r="AT78">
        <v>5.0368016005446883</v>
      </c>
      <c r="AU78">
        <v>7.2271156614376624</v>
      </c>
      <c r="AV78">
        <v>6.1952080667420759</v>
      </c>
      <c r="AW78">
        <v>6.7333780418376676</v>
      </c>
      <c r="AX78">
        <v>2.7938609329161959</v>
      </c>
      <c r="AY78">
        <v>8.927007748408041</v>
      </c>
      <c r="AZ78">
        <v>10.172604226714139</v>
      </c>
      <c r="BA78">
        <v>2.7076979392522196</v>
      </c>
      <c r="BB78">
        <v>6.9599318350856523</v>
      </c>
      <c r="BC78">
        <v>4.4416318714084619</v>
      </c>
      <c r="BD78">
        <v>13.348336708835989</v>
      </c>
      <c r="BE78">
        <v>10.975476023512696</v>
      </c>
      <c r="BF78">
        <v>1.1833683626637401</v>
      </c>
      <c r="BG78">
        <v>4.0517208123926691</v>
      </c>
      <c r="BH78">
        <v>8.5136569554529906</v>
      </c>
      <c r="BI78">
        <v>3.1994849982308189</v>
      </c>
      <c r="BJ78">
        <v>0.62982380274953631</v>
      </c>
      <c r="BK78">
        <v>1.4612786592777349</v>
      </c>
      <c r="BL78">
        <v>2.4561374667507216</v>
      </c>
      <c r="BM78">
        <v>9.54221780428316</v>
      </c>
      <c r="BN78">
        <v>8.2659819764334248</v>
      </c>
      <c r="BO78">
        <v>9.2878160628932793</v>
      </c>
      <c r="BP78">
        <v>6.6129172864592629</v>
      </c>
      <c r="BQ78">
        <v>5.9675930977574012</v>
      </c>
      <c r="BR78">
        <v>7.668005338579877</v>
      </c>
      <c r="BS78">
        <v>4.7439485515557234</v>
      </c>
      <c r="BT78">
        <v>8.8101444213021587</v>
      </c>
      <c r="BU78">
        <v>8.7424177495279469</v>
      </c>
      <c r="BV78">
        <v>12.609109411377469</v>
      </c>
      <c r="BW78">
        <v>13.059249610648367</v>
      </c>
      <c r="BX78">
        <v>3.9352193729016589</v>
      </c>
      <c r="BY78">
        <v>7.2735908012264279</v>
      </c>
      <c r="BZ78">
        <v>8.7397065495269324</v>
      </c>
      <c r="CA78">
        <v>9.4120434052331312</v>
      </c>
      <c r="CB78">
        <v>13.006514995206718</v>
      </c>
      <c r="CC78">
        <v>11.821801288501872</v>
      </c>
      <c r="CD78">
        <v>4.6638384330079647</v>
      </c>
      <c r="CE78">
        <v>13.790797142004811</v>
      </c>
      <c r="CF78">
        <v>7.8925764027445746</v>
      </c>
      <c r="CG78">
        <v>2.7253470059264542</v>
      </c>
      <c r="CH78">
        <v>15.596130938852545</v>
      </c>
      <c r="CI78">
        <v>6.871551064136213</v>
      </c>
      <c r="CJ78">
        <v>3.2368807544544289</v>
      </c>
      <c r="CK78">
        <v>5.6402062613526933</v>
      </c>
      <c r="CL78">
        <v>2.3689965366288157</v>
      </c>
      <c r="CM78">
        <v>6.6317571608040042</v>
      </c>
      <c r="CN78">
        <v>15.477171362298844</v>
      </c>
      <c r="CO78">
        <v>6.9106444332234958</v>
      </c>
      <c r="CP78">
        <v>5.9768323667241452</v>
      </c>
      <c r="CQ78">
        <v>6.5449700104267521</v>
      </c>
      <c r="CR78">
        <v>4.342189047619021</v>
      </c>
      <c r="CS78">
        <v>11.792341153033522</v>
      </c>
      <c r="CT78">
        <v>9.5801462760357214</v>
      </c>
      <c r="CU78">
        <v>9.371636122264043</v>
      </c>
      <c r="CV78">
        <v>12.963838054934547</v>
      </c>
      <c r="CW78">
        <v>11.553773537011839</v>
      </c>
      <c r="CX78">
        <v>10.275397925497593</v>
      </c>
      <c r="CY78">
        <v>9.7979143967848934</v>
      </c>
      <c r="CZ78">
        <v>9.2680073520302138</v>
      </c>
      <c r="DA78">
        <v>12.664926278000882</v>
      </c>
      <c r="DB78">
        <v>12.708716577519496</v>
      </c>
      <c r="DC78">
        <v>8.4685211385407264</v>
      </c>
      <c r="DD78">
        <v>11.012841044189885</v>
      </c>
      <c r="DE78">
        <v>2.6534164036216739</v>
      </c>
      <c r="DF78">
        <v>16.566729495016713</v>
      </c>
      <c r="DG78">
        <v>9.0044928107581921</v>
      </c>
      <c r="DH78">
        <v>10.077894051901014</v>
      </c>
      <c r="DI78">
        <v>12.691668282712916</v>
      </c>
      <c r="DJ78">
        <v>14.436528143552257</v>
      </c>
      <c r="DK78">
        <v>4.3872341071347849</v>
      </c>
      <c r="DL78">
        <v>4.3133045598630559</v>
      </c>
      <c r="DM78">
        <v>9.9005202811203645</v>
      </c>
      <c r="DN78">
        <v>5.2949724663092539</v>
      </c>
      <c r="DO78">
        <v>4.1979458096129614</v>
      </c>
      <c r="DP78">
        <v>7.2332967357511357</v>
      </c>
      <c r="DQ78">
        <v>4.6820290941956921</v>
      </c>
      <c r="DR78">
        <v>7.6645788438035778</v>
      </c>
      <c r="DS78">
        <v>8.4226038085859027</v>
      </c>
      <c r="DT78">
        <v>7.6473231953395961</v>
      </c>
      <c r="DU78">
        <v>5.2066309566478015</v>
      </c>
      <c r="DV78">
        <v>4.9754385111638397</v>
      </c>
      <c r="DW78">
        <v>3.3205431644689583</v>
      </c>
      <c r="DX78">
        <v>7.427074357515977</v>
      </c>
      <c r="DY78">
        <v>3.2612834748923318</v>
      </c>
      <c r="DZ78">
        <v>7.960284197577062</v>
      </c>
      <c r="EA78">
        <v>4.2537405538089414</v>
      </c>
      <c r="EB78">
        <v>8.2401254689550569</v>
      </c>
      <c r="EC78">
        <v>3.1082631589539802</v>
      </c>
      <c r="ED78">
        <v>2.2762518780378462</v>
      </c>
      <c r="EE78">
        <v>4.8116050182060972</v>
      </c>
      <c r="EF78">
        <v>4.8683087095441469</v>
      </c>
      <c r="EG78">
        <v>6.3339713314984172</v>
      </c>
      <c r="EH78">
        <v>13.280785059148213</v>
      </c>
      <c r="EI78">
        <v>8.4818863337692392</v>
      </c>
      <c r="EJ78">
        <v>11.541994865010102</v>
      </c>
      <c r="EK78">
        <v>7.5235399939941461</v>
      </c>
      <c r="EL78">
        <v>6.1664249488359939</v>
      </c>
      <c r="EM78">
        <v>6.810850031955475</v>
      </c>
      <c r="EN78">
        <v>4.58869179210539</v>
      </c>
      <c r="EO78">
        <v>6.9940039115492878</v>
      </c>
      <c r="EP78">
        <v>9.4918709014810982</v>
      </c>
      <c r="EQ78">
        <v>6.6034042641196216</v>
      </c>
      <c r="ER78">
        <v>5.5905139066033831</v>
      </c>
      <c r="ES78">
        <v>4.4092399374702014</v>
      </c>
      <c r="ET78">
        <v>3.8811343265508436</v>
      </c>
      <c r="EU78">
        <v>8.4259807129318194</v>
      </c>
      <c r="EV78">
        <v>5.2129002103272244</v>
      </c>
      <c r="EW78">
        <v>2.5383134234044</v>
      </c>
      <c r="EX78">
        <v>8.6576313455820451</v>
      </c>
      <c r="EY78">
        <v>3.9045623240525869</v>
      </c>
      <c r="EZ78">
        <v>5.1158743616665809</v>
      </c>
      <c r="FA78">
        <v>4.0656435657345362</v>
      </c>
      <c r="FB78">
        <v>6.553640505235462</v>
      </c>
      <c r="FC78">
        <v>1.2335653805571811</v>
      </c>
      <c r="FD78">
        <v>3.632582083872677</v>
      </c>
      <c r="FE78">
        <v>5.1908375284562442</v>
      </c>
      <c r="FF78">
        <v>7.215454274255217</v>
      </c>
      <c r="FG78">
        <v>6.8824077730768289</v>
      </c>
      <c r="FH78">
        <v>4.0930925258878759</v>
      </c>
      <c r="FI78">
        <v>2.5383134234044</v>
      </c>
      <c r="FJ78">
        <v>4.4309151435209229</v>
      </c>
      <c r="FK78">
        <v>5.9147304047528655</v>
      </c>
      <c r="FL78">
        <v>1.7979306136337199</v>
      </c>
      <c r="FM78">
        <v>-0.27983012409455954</v>
      </c>
      <c r="FN78">
        <v>8.914801208191772</v>
      </c>
      <c r="FO78">
        <v>5.5905139066033831</v>
      </c>
      <c r="FP78">
        <v>9.177345051640053</v>
      </c>
      <c r="FQ78">
        <v>0.47150692537633565</v>
      </c>
      <c r="FR78">
        <v>2.4348406300817556</v>
      </c>
      <c r="FS78">
        <v>7.6455862202025209</v>
      </c>
      <c r="FT78">
        <v>3.4641104216272427</v>
      </c>
      <c r="FU78">
        <v>3.1216533622453073</v>
      </c>
      <c r="FV78">
        <v>7.0423296217941598</v>
      </c>
      <c r="FW78">
        <v>6.0591672485902359</v>
      </c>
      <c r="FX78">
        <v>3.632582083872677</v>
      </c>
      <c r="FY78">
        <v>-0.59320431010617425</v>
      </c>
      <c r="FZ78">
        <v>5.5856907876941335</v>
      </c>
      <c r="GA78">
        <v>4.8074682206942008</v>
      </c>
      <c r="GB78">
        <v>5.9601588470382953</v>
      </c>
      <c r="GC78">
        <v>4.5643824368872732</v>
      </c>
      <c r="GD78">
        <v>7.6133654431661775</v>
      </c>
      <c r="GE78">
        <v>3.9122879003790065</v>
      </c>
      <c r="GF78">
        <v>2.8431923549598119</v>
      </c>
      <c r="GG78">
        <v>5.8213958028349833</v>
      </c>
      <c r="GH78">
        <v>2.9964176723739966</v>
      </c>
      <c r="GI78">
        <v>3.7232086026857552</v>
      </c>
      <c r="GJ78">
        <v>-0.42802618801543524</v>
      </c>
      <c r="GK78">
        <v>13.694766547258332</v>
      </c>
      <c r="GL78">
        <v>4.9266870025922227</v>
      </c>
      <c r="GM78">
        <v>10.818279798933006</v>
      </c>
      <c r="GN78">
        <v>0.90227814764849334</v>
      </c>
      <c r="GO78">
        <v>3.1480666002471724</v>
      </c>
      <c r="GP78">
        <v>5.2590710230217725</v>
      </c>
      <c r="GQ78">
        <v>12.364884612212718</v>
      </c>
      <c r="GR78">
        <v>15.526949119160138</v>
      </c>
    </row>
    <row r="79" spans="1:200" x14ac:dyDescent="0.25">
      <c r="A79" t="s">
        <v>617</v>
      </c>
      <c r="B79">
        <v>12.372114510627027</v>
      </c>
      <c r="C79">
        <v>14.201096201732824</v>
      </c>
      <c r="D79">
        <v>12.367013095619935</v>
      </c>
      <c r="E79">
        <v>9.1054306381639627</v>
      </c>
      <c r="F79">
        <v>9.2256726353027112</v>
      </c>
      <c r="G79">
        <v>11.801450775254709</v>
      </c>
      <c r="H79">
        <v>9.0523258669151936</v>
      </c>
      <c r="I79">
        <v>9.8968319137873131</v>
      </c>
      <c r="J79">
        <v>3.6138920459258577</v>
      </c>
      <c r="K79">
        <v>13.066957108592767</v>
      </c>
      <c r="L79">
        <v>5.769366929290709</v>
      </c>
      <c r="M79">
        <v>2.5294201838841746</v>
      </c>
      <c r="N79">
        <v>8.6829008300292454</v>
      </c>
      <c r="O79">
        <v>5.2066161106881523</v>
      </c>
      <c r="P79">
        <v>15.08846216603945</v>
      </c>
      <c r="Q79">
        <v>18.081549190016162</v>
      </c>
      <c r="R79">
        <v>10.337657983411177</v>
      </c>
      <c r="S79">
        <v>5.8210815262469318</v>
      </c>
      <c r="T79">
        <v>13.587528581680941</v>
      </c>
      <c r="U79">
        <v>10.824874890787546</v>
      </c>
      <c r="V79">
        <v>4.4329049044339461</v>
      </c>
      <c r="W79">
        <v>2.7588847436214294</v>
      </c>
      <c r="X79">
        <v>8.3635041098540626</v>
      </c>
      <c r="Y79">
        <v>4.0022813503566459</v>
      </c>
      <c r="Z79">
        <v>6.0044883360104606</v>
      </c>
      <c r="AA79">
        <v>-1.7414593671880818</v>
      </c>
      <c r="AB79">
        <v>9.4307955837613555</v>
      </c>
      <c r="AC79">
        <v>1.7589844902708278</v>
      </c>
      <c r="AD79">
        <v>5.4947046644976538</v>
      </c>
      <c r="AE79">
        <v>9.0639095031547416</v>
      </c>
      <c r="AF79">
        <v>10.854337852251154</v>
      </c>
      <c r="AG79">
        <v>8.2511120295361629</v>
      </c>
      <c r="AH79">
        <v>10.013258866784735</v>
      </c>
      <c r="AI79">
        <v>16.238801440937138</v>
      </c>
      <c r="AJ79">
        <v>6.7719909912079572</v>
      </c>
      <c r="AK79">
        <v>13.548199160391087</v>
      </c>
      <c r="AL79">
        <v>6.9659486271203761</v>
      </c>
      <c r="AM79">
        <v>8.5868302012308089</v>
      </c>
      <c r="AN79">
        <v>14.64897697272942</v>
      </c>
      <c r="AO79">
        <v>6.4608637824253652</v>
      </c>
      <c r="AP79">
        <v>7.1731643400907004</v>
      </c>
      <c r="AQ79">
        <v>10.326518289909398</v>
      </c>
      <c r="AR79">
        <v>10.295547318523438</v>
      </c>
      <c r="AS79">
        <v>8.1358706332247053</v>
      </c>
      <c r="AT79">
        <v>4.3924537166720796</v>
      </c>
      <c r="AU79">
        <v>8.9031450729671224</v>
      </c>
      <c r="AV79">
        <v>6.8172606069079453</v>
      </c>
      <c r="AW79">
        <v>6.3648176170918482</v>
      </c>
      <c r="AX79">
        <v>3.2563555221659142</v>
      </c>
      <c r="AY79">
        <v>8.3786836439773928</v>
      </c>
      <c r="AZ79">
        <v>9.4121583014255421</v>
      </c>
      <c r="BA79">
        <v>1.3154491406345463</v>
      </c>
      <c r="BB79">
        <v>5.8953354645713647</v>
      </c>
      <c r="BC79">
        <v>3.0637203656049956</v>
      </c>
      <c r="BD79">
        <v>11.841638975982393</v>
      </c>
      <c r="BE79">
        <v>9.5337670382008053</v>
      </c>
      <c r="BF79">
        <v>-0.52035552542376451</v>
      </c>
      <c r="BG79">
        <v>4.8807986935393073</v>
      </c>
      <c r="BH79">
        <v>8.7915618834761133</v>
      </c>
      <c r="BI79">
        <v>3.5540228358553216</v>
      </c>
      <c r="BJ79">
        <v>0.57866439386582003</v>
      </c>
      <c r="BK79">
        <v>3.2259832993825444</v>
      </c>
      <c r="BL79">
        <v>2.4528052084998366</v>
      </c>
      <c r="BM79">
        <v>9.3461778297834108</v>
      </c>
      <c r="BN79">
        <v>6.692308944811117</v>
      </c>
      <c r="BO79">
        <v>9.4393009592516481</v>
      </c>
      <c r="BP79">
        <v>7.7461360872793463</v>
      </c>
      <c r="BQ79">
        <v>5.0067337740842275</v>
      </c>
      <c r="BR79">
        <v>7.7013030722711591</v>
      </c>
      <c r="BS79">
        <v>3.2861013496161662</v>
      </c>
      <c r="BT79">
        <v>7.7313460108673402</v>
      </c>
      <c r="BU79">
        <v>9.4463163622999353</v>
      </c>
      <c r="BV79">
        <v>12.251257234094959</v>
      </c>
      <c r="BW79">
        <v>12.694383839173764</v>
      </c>
      <c r="BX79">
        <v>3.5293618341530237</v>
      </c>
      <c r="BY79">
        <v>6.8574425331003068</v>
      </c>
      <c r="BZ79">
        <v>7.1163421832122147</v>
      </c>
      <c r="CA79">
        <v>7.7441281635269625</v>
      </c>
      <c r="CB79">
        <v>11.244437363714065</v>
      </c>
      <c r="CC79">
        <v>10.380514529315876</v>
      </c>
      <c r="CD79">
        <v>5.4228822355714064</v>
      </c>
      <c r="CE79">
        <v>13.129857341753198</v>
      </c>
      <c r="CF79">
        <v>7.0711394523442284</v>
      </c>
      <c r="CG79">
        <v>2.8612397925428281</v>
      </c>
      <c r="CH79">
        <v>16.372862483322709</v>
      </c>
      <c r="CI79">
        <v>6.1791264196592843</v>
      </c>
      <c r="CJ79">
        <v>2.1309078128721435</v>
      </c>
      <c r="CK79">
        <v>6.3786897122706483</v>
      </c>
      <c r="CL79">
        <v>3.2713050978460414</v>
      </c>
      <c r="CM79">
        <v>7.471417269972159</v>
      </c>
      <c r="CN79">
        <v>17.15745633910862</v>
      </c>
      <c r="CO79">
        <v>7.9322447809765917</v>
      </c>
      <c r="CP79">
        <v>6.6356701252127106</v>
      </c>
      <c r="CQ79">
        <v>8.1606710793844304</v>
      </c>
      <c r="CR79">
        <v>6.5058009489806192</v>
      </c>
      <c r="CS79">
        <v>11.830681598112458</v>
      </c>
      <c r="CT79">
        <v>9.7071533659703935</v>
      </c>
      <c r="CU79">
        <v>10.94198316511309</v>
      </c>
      <c r="CV79">
        <v>12.942274848327006</v>
      </c>
      <c r="CW79">
        <v>11.928489485537105</v>
      </c>
      <c r="CX79">
        <v>10.616949638621289</v>
      </c>
      <c r="CY79">
        <v>10.47918096649906</v>
      </c>
      <c r="CZ79">
        <v>9.9884530772885309</v>
      </c>
      <c r="DA79">
        <v>12.92258306073164</v>
      </c>
      <c r="DB79">
        <v>13.957356801243225</v>
      </c>
      <c r="DC79">
        <v>8.8571285551926557</v>
      </c>
      <c r="DD79">
        <v>12.059676341211294</v>
      </c>
      <c r="DE79">
        <v>2.9002313510334483</v>
      </c>
      <c r="DF79">
        <v>15.764061578269603</v>
      </c>
      <c r="DG79">
        <v>9.8229740616301751</v>
      </c>
      <c r="DH79">
        <v>10.09784995096045</v>
      </c>
      <c r="DI79">
        <v>12.348216303886897</v>
      </c>
      <c r="DJ79">
        <v>13.805668631930589</v>
      </c>
      <c r="DK79">
        <v>3.1949580495738763</v>
      </c>
      <c r="DL79">
        <v>4.3508356042548568</v>
      </c>
      <c r="DM79">
        <v>9.6893495701040067</v>
      </c>
      <c r="DN79">
        <v>5.6741506783741213</v>
      </c>
      <c r="DO79">
        <v>6.0996924799686818</v>
      </c>
      <c r="DP79">
        <v>6.967096805378076</v>
      </c>
      <c r="DQ79">
        <v>4.8412709672899394</v>
      </c>
      <c r="DR79">
        <v>8.4013699844329057</v>
      </c>
      <c r="DS79">
        <v>8.3512444305919935</v>
      </c>
      <c r="DT79">
        <v>7.5961384743208935</v>
      </c>
      <c r="DU79">
        <v>6.7614411180337131</v>
      </c>
      <c r="DV79">
        <v>3.7157678703835169</v>
      </c>
      <c r="DW79">
        <v>3.4787378495051002</v>
      </c>
      <c r="DX79">
        <v>7.4345387444120359</v>
      </c>
      <c r="DY79">
        <v>3.9381529975989582</v>
      </c>
      <c r="DZ79">
        <v>7.6493212141092535</v>
      </c>
      <c r="EA79">
        <v>3.8611934319053067</v>
      </c>
      <c r="EB79">
        <v>8.7081845454526583</v>
      </c>
      <c r="EC79">
        <v>3.5042718155118981</v>
      </c>
      <c r="ED79">
        <v>3.5902416299938245</v>
      </c>
      <c r="EE79">
        <v>7.3734992365069969</v>
      </c>
      <c r="EF79">
        <v>5.0111933908352304</v>
      </c>
      <c r="EG79">
        <v>6.8904966827048479</v>
      </c>
      <c r="EH79">
        <v>12.386694796861457</v>
      </c>
      <c r="EI79">
        <v>8.5397610532297392</v>
      </c>
      <c r="EJ79">
        <v>10.589533970764943</v>
      </c>
      <c r="EK79">
        <v>6.0022498634306221</v>
      </c>
      <c r="EL79">
        <v>4.8759165622929146</v>
      </c>
      <c r="EM79">
        <v>6.1122013994446913</v>
      </c>
      <c r="EN79">
        <v>3.4787378495051002</v>
      </c>
      <c r="EO79">
        <v>6.9168807693564931</v>
      </c>
      <c r="EP79">
        <v>6.3838575555629307</v>
      </c>
      <c r="EQ79">
        <v>8.7791949362101178</v>
      </c>
      <c r="ER79">
        <v>4.0976265549499766</v>
      </c>
      <c r="ES79">
        <v>3.8211172006072296</v>
      </c>
      <c r="ET79">
        <v>2.0290393658559092</v>
      </c>
      <c r="EU79">
        <v>10.527359344399219</v>
      </c>
      <c r="EV79">
        <v>7.5416908213529874</v>
      </c>
      <c r="EW79">
        <v>2.4528052084998366</v>
      </c>
      <c r="EX79">
        <v>6.849993181525158</v>
      </c>
      <c r="EY79">
        <v>4.6486292612969971</v>
      </c>
      <c r="EZ79">
        <v>6.4657459652946896</v>
      </c>
      <c r="FA79">
        <v>4.4915313715253724</v>
      </c>
      <c r="FB79">
        <v>8.534349012936822</v>
      </c>
      <c r="FC79">
        <v>3.2105540728706998</v>
      </c>
      <c r="FD79">
        <v>2.8612397925428281</v>
      </c>
      <c r="FE79">
        <v>5.0891947750235031</v>
      </c>
      <c r="FF79">
        <v>7.3025038090130083</v>
      </c>
      <c r="FG79">
        <v>7.9491937583321644</v>
      </c>
      <c r="FH79">
        <v>5.3472960777962886</v>
      </c>
      <c r="FI79">
        <v>3.5782694854373349</v>
      </c>
      <c r="FJ79">
        <v>1.9568982268976802</v>
      </c>
      <c r="FK79">
        <v>6.2786614839628356</v>
      </c>
      <c r="FL79">
        <v>0.47916018412195982</v>
      </c>
      <c r="FM79">
        <v>-1.3269863847103915</v>
      </c>
      <c r="FN79">
        <v>9.1168559205510178</v>
      </c>
      <c r="FO79">
        <v>4.4722526969984822</v>
      </c>
      <c r="FP79">
        <v>6.7798530682304561</v>
      </c>
      <c r="FQ79">
        <v>1.2565668759722648</v>
      </c>
      <c r="FR79">
        <v>4.0112142822932402</v>
      </c>
      <c r="FS79">
        <v>8.0891774780523971</v>
      </c>
      <c r="FT79">
        <v>3.1471319690372601</v>
      </c>
      <c r="FU79">
        <v>1.2565668759722648</v>
      </c>
      <c r="FV79">
        <v>6.8574425331003068</v>
      </c>
      <c r="FW79">
        <v>6.6685085867227825</v>
      </c>
      <c r="FX79">
        <v>4.0636801620198586</v>
      </c>
      <c r="FY79">
        <v>-1.3269863847103915</v>
      </c>
      <c r="FZ79">
        <v>4.0892145669541051</v>
      </c>
      <c r="GA79">
        <v>4.2712702074647186</v>
      </c>
      <c r="GB79">
        <v>5.6543294429473852</v>
      </c>
      <c r="GC79">
        <v>5.2970484608598127</v>
      </c>
      <c r="GD79">
        <v>5.9977625168212363</v>
      </c>
      <c r="GE79">
        <v>5.0550470292108516</v>
      </c>
      <c r="GF79">
        <v>2.2260553044137623</v>
      </c>
      <c r="GG79">
        <v>5.1711870478822926</v>
      </c>
      <c r="GH79">
        <v>3.0976659078726536</v>
      </c>
      <c r="GI79">
        <v>4.2182531160552506</v>
      </c>
      <c r="GJ79">
        <v>-1.3269863847103915</v>
      </c>
      <c r="GK79">
        <v>12.699638776479098</v>
      </c>
      <c r="GL79">
        <v>5.9567355446684731</v>
      </c>
      <c r="GM79">
        <v>10.8427342433005</v>
      </c>
      <c r="GN79">
        <v>2.063801114485436</v>
      </c>
      <c r="GO79">
        <v>1.7159214775744527</v>
      </c>
      <c r="GP79">
        <v>5.1909771871499988</v>
      </c>
      <c r="GQ79">
        <v>11.643225444501638</v>
      </c>
      <c r="GR79">
        <v>14.934073460048889</v>
      </c>
    </row>
    <row r="80" spans="1:200" x14ac:dyDescent="0.25">
      <c r="A80" t="s">
        <v>618</v>
      </c>
      <c r="B80">
        <v>13.157266709907976</v>
      </c>
      <c r="C80">
        <v>14.788071213374193</v>
      </c>
      <c r="D80">
        <v>13.044787963181193</v>
      </c>
      <c r="E80">
        <v>8.4585928903608956</v>
      </c>
      <c r="F80">
        <v>9.7917692450320857</v>
      </c>
      <c r="G80">
        <v>12.82005359849938</v>
      </c>
      <c r="H80">
        <v>8.7370304812977722</v>
      </c>
      <c r="I80">
        <v>9.5912368984638565</v>
      </c>
      <c r="J80">
        <v>3.3262819201874665</v>
      </c>
      <c r="K80">
        <v>13.446158488953101</v>
      </c>
      <c r="L80">
        <v>6.2206526095850396</v>
      </c>
      <c r="M80">
        <v>1.9350198945072032</v>
      </c>
      <c r="N80">
        <v>8.2469749206336171</v>
      </c>
      <c r="O80">
        <v>4.8404326675460965</v>
      </c>
      <c r="P80">
        <v>15.273731671833554</v>
      </c>
      <c r="Q80">
        <v>18.149789239571469</v>
      </c>
      <c r="R80">
        <v>10.38205526569002</v>
      </c>
      <c r="S80">
        <v>5.9770833371824779</v>
      </c>
      <c r="T80">
        <v>11.568672090299941</v>
      </c>
      <c r="U80">
        <v>10.707803575041973</v>
      </c>
      <c r="V80">
        <v>4.7096676394413812</v>
      </c>
      <c r="W80">
        <v>3.3846001093325189</v>
      </c>
      <c r="X80">
        <v>6.9806718995966648</v>
      </c>
      <c r="Y80">
        <v>2.6568143919793576</v>
      </c>
      <c r="Z80">
        <v>7.0498810178898195</v>
      </c>
      <c r="AA80">
        <v>-3.3219280948873622</v>
      </c>
      <c r="AB80">
        <v>9.6658857794617745</v>
      </c>
      <c r="AC80">
        <v>3.1356901628945923</v>
      </c>
      <c r="AD80">
        <v>5.34512712242201</v>
      </c>
      <c r="AE80">
        <v>8.0334761269782096</v>
      </c>
      <c r="AF80">
        <v>10.573232313263007</v>
      </c>
      <c r="AG80">
        <v>8.8538800230320405</v>
      </c>
      <c r="AH80">
        <v>9.2428016939340729</v>
      </c>
      <c r="AI80">
        <v>16.018135524506157</v>
      </c>
      <c r="AJ80">
        <v>6.0865402398588868</v>
      </c>
      <c r="AK80">
        <v>11.873311731866226</v>
      </c>
      <c r="AL80">
        <v>6.9759377418193749</v>
      </c>
      <c r="AM80">
        <v>10.054552017791343</v>
      </c>
      <c r="AN80">
        <v>14.785410241328028</v>
      </c>
      <c r="AO80">
        <v>5.8379126221293856</v>
      </c>
      <c r="AP80">
        <v>5.8992080714151154</v>
      </c>
      <c r="AQ80">
        <v>9.6899343901335744</v>
      </c>
      <c r="AR80">
        <v>10.658059827534572</v>
      </c>
      <c r="AS80">
        <v>7.6759365952051342</v>
      </c>
      <c r="AT80">
        <v>3.8660747517612752</v>
      </c>
      <c r="AU80">
        <v>7.9023925171726548</v>
      </c>
      <c r="AV80">
        <v>6.2678959212611129</v>
      </c>
      <c r="AW80">
        <v>5.9675757378420284</v>
      </c>
      <c r="AX80">
        <v>1.1168950226740444</v>
      </c>
      <c r="AY80">
        <v>8.3493579434275329</v>
      </c>
      <c r="AZ80">
        <v>9.4083144538515313</v>
      </c>
      <c r="BA80">
        <v>1.7698034697298519</v>
      </c>
      <c r="BB80">
        <v>5.9289060816851347</v>
      </c>
      <c r="BC80">
        <v>4.0574825916567345</v>
      </c>
      <c r="BD80">
        <v>13.754650583189465</v>
      </c>
      <c r="BE80">
        <v>11.994856139449512</v>
      </c>
      <c r="BF80">
        <v>1.9350198945072032</v>
      </c>
      <c r="BG80">
        <v>4.6633057901924975</v>
      </c>
      <c r="BH80">
        <v>7.7019713313582621</v>
      </c>
      <c r="BI80">
        <v>3.2655065086061894</v>
      </c>
      <c r="BJ80">
        <v>1.1168950226740444</v>
      </c>
      <c r="BK80">
        <v>1.7698034697298519</v>
      </c>
      <c r="BL80">
        <v>2.8346926107024544</v>
      </c>
      <c r="BM80">
        <v>8.4704219028686989</v>
      </c>
      <c r="BN80">
        <v>6.7888649663406468</v>
      </c>
      <c r="BO80">
        <v>8.5821085837760478</v>
      </c>
      <c r="BP80">
        <v>5.8688858529814096</v>
      </c>
      <c r="BQ80">
        <v>5.5373284994055076</v>
      </c>
      <c r="BR80">
        <v>6.4150558540751614</v>
      </c>
      <c r="BS80">
        <v>3.3262819201874665</v>
      </c>
      <c r="BT80">
        <v>7.338779990296846</v>
      </c>
      <c r="BU80">
        <v>7.5762428079022284</v>
      </c>
      <c r="BV80">
        <v>11.665385062589722</v>
      </c>
      <c r="BW80">
        <v>12.063264499680129</v>
      </c>
      <c r="BX80">
        <v>3.1356901628945923</v>
      </c>
      <c r="BY80">
        <v>6.3211262385915301</v>
      </c>
      <c r="BZ80">
        <v>7.8998953842603017</v>
      </c>
      <c r="CA80">
        <v>7.7664454319481813</v>
      </c>
      <c r="CB80">
        <v>12.485320308497602</v>
      </c>
      <c r="CC80">
        <v>11.306943619279107</v>
      </c>
      <c r="CD80">
        <v>5.016729277081116</v>
      </c>
      <c r="CE80">
        <v>12.539466384801495</v>
      </c>
      <c r="CF80">
        <v>7.2076203298516219</v>
      </c>
      <c r="CG80">
        <v>3.4406522031762066</v>
      </c>
      <c r="CH80">
        <v>16.91385441190975</v>
      </c>
      <c r="CI80">
        <v>5.6002055159870441</v>
      </c>
      <c r="CJ80">
        <v>2.2176501227131915</v>
      </c>
      <c r="CK80">
        <v>4.1274592049314345</v>
      </c>
      <c r="CL80">
        <v>1.1168950226740444</v>
      </c>
      <c r="CM80">
        <v>6.1298048690072111</v>
      </c>
      <c r="CN80">
        <v>16.226874927188714</v>
      </c>
      <c r="CO80">
        <v>7.3859379967435785</v>
      </c>
      <c r="CP80">
        <v>5.7407913772913695</v>
      </c>
      <c r="CQ80">
        <v>7.1872855542695868</v>
      </c>
      <c r="CR80">
        <v>5.4580698589630314</v>
      </c>
      <c r="CS80">
        <v>11.15868556402646</v>
      </c>
      <c r="CT80">
        <v>9.0636399087833013</v>
      </c>
      <c r="CU80">
        <v>9.8051757817578249</v>
      </c>
      <c r="CV80">
        <v>13.191169606252041</v>
      </c>
      <c r="CW80">
        <v>10.542343747873472</v>
      </c>
      <c r="CX80">
        <v>8.8667241408540303</v>
      </c>
      <c r="CY80">
        <v>9.2816843747549296</v>
      </c>
      <c r="CZ80">
        <v>8.8474148301377742</v>
      </c>
      <c r="DA80">
        <v>12.828530990678971</v>
      </c>
      <c r="DB80">
        <v>13.073463428992401</v>
      </c>
      <c r="DC80">
        <v>7.1666600475460758</v>
      </c>
      <c r="DD80">
        <v>10.402486344635207</v>
      </c>
      <c r="DE80">
        <v>1.1168950226740444</v>
      </c>
      <c r="DF80">
        <v>16.101650550180484</v>
      </c>
      <c r="DG80">
        <v>8.8983428822657693</v>
      </c>
      <c r="DH80">
        <v>9.7937881851019188</v>
      </c>
      <c r="DI80">
        <v>12.827956432275878</v>
      </c>
      <c r="DJ80">
        <v>13.649970243515103</v>
      </c>
      <c r="DK80">
        <v>2.7484932209769517</v>
      </c>
      <c r="DL80">
        <v>2.558911681780319</v>
      </c>
      <c r="DM80">
        <v>8.914514789480199</v>
      </c>
      <c r="DN80">
        <v>4.9793718253461963</v>
      </c>
      <c r="DO80">
        <v>4.0211788088312144</v>
      </c>
      <c r="DP80">
        <v>5.7738969254826173</v>
      </c>
      <c r="DQ80">
        <v>3.4406522031762066</v>
      </c>
      <c r="DR80">
        <v>6.7888649663406468</v>
      </c>
      <c r="DS80">
        <v>6.9759377418193749</v>
      </c>
      <c r="DT80">
        <v>7.9706129569846178</v>
      </c>
      <c r="DU80">
        <v>4.7545858939420302</v>
      </c>
      <c r="DV80">
        <v>1.7698034697298519</v>
      </c>
      <c r="DW80">
        <v>3.4406522031762066</v>
      </c>
      <c r="DX80">
        <v>7.8746834549177622</v>
      </c>
      <c r="DY80">
        <v>2.558911681780319</v>
      </c>
      <c r="DZ80">
        <v>7.6817628318698317</v>
      </c>
      <c r="EA80">
        <v>4.3486720030933359</v>
      </c>
      <c r="EB80">
        <v>8.3693517291684447</v>
      </c>
      <c r="EC80">
        <v>3.6922641491599255</v>
      </c>
      <c r="ED80">
        <v>0.81150144600210317</v>
      </c>
      <c r="EE80">
        <v>5.3597380362830398</v>
      </c>
      <c r="EF80">
        <v>4.5658579705863085</v>
      </c>
      <c r="EG80">
        <v>5.6246085859696846</v>
      </c>
      <c r="EH80">
        <v>12.265809404905555</v>
      </c>
      <c r="EI80">
        <v>8.049336508732182</v>
      </c>
      <c r="EJ80">
        <v>11.197329824106632</v>
      </c>
      <c r="EK80">
        <v>6.6882652781095207</v>
      </c>
      <c r="EL80">
        <v>5.7629459433467511</v>
      </c>
      <c r="EM80">
        <v>6.1298048690072111</v>
      </c>
      <c r="EN80">
        <v>4.7981476937556859</v>
      </c>
      <c r="EO80">
        <v>6.8102988142721816</v>
      </c>
      <c r="EP80">
        <v>7.2862090053963975</v>
      </c>
      <c r="EQ80">
        <v>6.2601286965490743</v>
      </c>
      <c r="ER80">
        <v>4.6154045258780254</v>
      </c>
      <c r="ES80">
        <v>5.106097978805419</v>
      </c>
      <c r="ET80">
        <v>3.3846001093325189</v>
      </c>
      <c r="EU80">
        <v>7.4350567611623397</v>
      </c>
      <c r="EV80">
        <v>6.0865402398588868</v>
      </c>
      <c r="EW80">
        <v>0.42360828843902154</v>
      </c>
      <c r="EX80">
        <v>5.8062598101403049</v>
      </c>
      <c r="EY80">
        <v>2.8346926107024544</v>
      </c>
      <c r="EZ80">
        <v>5.3003849605381905</v>
      </c>
      <c r="FA80">
        <v>3.5466180531587583</v>
      </c>
      <c r="FB80">
        <v>6.9616413271379916</v>
      </c>
      <c r="FC80">
        <v>1.7698034697298519</v>
      </c>
      <c r="FD80">
        <v>2.9160309643681708</v>
      </c>
      <c r="FE80">
        <v>3.7817853244680442</v>
      </c>
      <c r="FF80">
        <v>5.8379126221293856</v>
      </c>
      <c r="FG80">
        <v>8.0805435840343058</v>
      </c>
      <c r="FH80">
        <v>5.8586351587450514</v>
      </c>
      <c r="FI80">
        <v>1.7698034697298519</v>
      </c>
      <c r="FJ80">
        <v>4.1612146169675981</v>
      </c>
      <c r="FK80">
        <v>5.1571771775235362</v>
      </c>
      <c r="FL80">
        <v>4.9981714429883946</v>
      </c>
      <c r="FM80">
        <v>1.3687996327481669</v>
      </c>
      <c r="FN80">
        <v>9.2969486912351353</v>
      </c>
      <c r="FO80">
        <v>5.088661646940337</v>
      </c>
      <c r="FP80">
        <v>9.3242102172164802</v>
      </c>
      <c r="FQ80">
        <v>-0.96083633282464564</v>
      </c>
      <c r="FR80">
        <v>-3.3219280948873622</v>
      </c>
      <c r="FS80">
        <v>6.7338443533675747</v>
      </c>
      <c r="FT80">
        <v>3.1356901628945923</v>
      </c>
      <c r="FU80">
        <v>2.8346926107024544</v>
      </c>
      <c r="FV80">
        <v>7.3751913930150419</v>
      </c>
      <c r="FW80">
        <v>6.4220341285568923</v>
      </c>
      <c r="FX80">
        <v>2.6568143919793576</v>
      </c>
      <c r="FY80">
        <v>-3.3219280948873622</v>
      </c>
      <c r="FZ80">
        <v>3.8660747517612752</v>
      </c>
      <c r="GA80">
        <v>2.558911681780319</v>
      </c>
      <c r="GB80">
        <v>6.0952975762685906</v>
      </c>
      <c r="GC80">
        <v>3.6453304476722472</v>
      </c>
      <c r="GD80">
        <v>5.3303667211029264</v>
      </c>
      <c r="GE80">
        <v>4.8611192716423783</v>
      </c>
      <c r="GF80">
        <v>1.3687996327481669</v>
      </c>
      <c r="GG80">
        <v>5.4580698589630314</v>
      </c>
      <c r="GH80">
        <v>2.2176501227131915</v>
      </c>
      <c r="GI80">
        <v>4.3776766993910616</v>
      </c>
      <c r="GJ80">
        <v>-0.96083633282464564</v>
      </c>
      <c r="GK80">
        <v>13.289180177445218</v>
      </c>
      <c r="GL80">
        <v>5.2065095669112864</v>
      </c>
      <c r="GM80">
        <v>11.146887511112368</v>
      </c>
      <c r="GN80">
        <v>1.1168950226740444</v>
      </c>
      <c r="GO80">
        <v>1.7698034697298519</v>
      </c>
      <c r="GP80">
        <v>5.34512712242201</v>
      </c>
      <c r="GQ80">
        <v>11.152143004973874</v>
      </c>
      <c r="GR80">
        <v>14.783485371220602</v>
      </c>
    </row>
    <row r="81" spans="1:200" x14ac:dyDescent="0.25">
      <c r="A81" t="s">
        <v>619</v>
      </c>
      <c r="B81">
        <v>12.758647600137953</v>
      </c>
      <c r="C81">
        <v>14.341097883708692</v>
      </c>
      <c r="D81">
        <v>12.163150375004074</v>
      </c>
      <c r="E81">
        <v>8.6458512435509451</v>
      </c>
      <c r="F81">
        <v>9.9166967147813114</v>
      </c>
      <c r="G81">
        <v>12.397021945753874</v>
      </c>
      <c r="H81">
        <v>8.6733501277352154</v>
      </c>
      <c r="I81">
        <v>9.5055388488622388</v>
      </c>
      <c r="J81">
        <v>7.151260667408109</v>
      </c>
      <c r="K81">
        <v>13.177895553641342</v>
      </c>
      <c r="L81">
        <v>6.4685749599076905</v>
      </c>
      <c r="M81">
        <v>4.2057514998127905</v>
      </c>
      <c r="N81">
        <v>8.5878536368723832</v>
      </c>
      <c r="O81">
        <v>6.141063813404771</v>
      </c>
      <c r="P81">
        <v>15.473050121414847</v>
      </c>
      <c r="Q81">
        <v>17.459187794604222</v>
      </c>
      <c r="R81">
        <v>9.7359982652682913</v>
      </c>
      <c r="S81">
        <v>4.9510446305365896</v>
      </c>
      <c r="T81">
        <v>12.146194065102335</v>
      </c>
      <c r="U81">
        <v>8.8258366308691247</v>
      </c>
      <c r="V81">
        <v>5.2443671462980737</v>
      </c>
      <c r="W81">
        <v>0.26442233197828968</v>
      </c>
      <c r="X81">
        <v>6.2284064055282791</v>
      </c>
      <c r="Y81">
        <v>2.9649693126918044</v>
      </c>
      <c r="Z81">
        <v>5.1128198381143246</v>
      </c>
      <c r="AA81">
        <v>1.2030827282799852</v>
      </c>
      <c r="AB81">
        <v>7.9469578363619888</v>
      </c>
      <c r="AC81">
        <v>-3.3219280948873622</v>
      </c>
      <c r="AD81">
        <v>3.4739886930106816</v>
      </c>
      <c r="AE81">
        <v>8.8661131645427727</v>
      </c>
      <c r="AF81">
        <v>11.844545767014683</v>
      </c>
      <c r="AG81">
        <v>6.0560714281405641</v>
      </c>
      <c r="AH81">
        <v>9.8056992575281008</v>
      </c>
      <c r="AI81">
        <v>18.113520997626345</v>
      </c>
      <c r="AJ81">
        <v>10.989015428584931</v>
      </c>
      <c r="AK81">
        <v>13.88701080167516</v>
      </c>
      <c r="AL81">
        <v>5.1580148571739439</v>
      </c>
      <c r="AM81">
        <v>6.6898800358858876</v>
      </c>
      <c r="AN81">
        <v>13.446516510261311</v>
      </c>
      <c r="AO81">
        <v>6.3372008322585343</v>
      </c>
      <c r="AP81">
        <v>5.3649156618398592</v>
      </c>
      <c r="AQ81">
        <v>8.540285147171554</v>
      </c>
      <c r="AR81">
        <v>10.379917744278442</v>
      </c>
      <c r="AS81">
        <v>7.9533815102874312</v>
      </c>
      <c r="AT81">
        <v>1.7670046975450107</v>
      </c>
      <c r="AU81">
        <v>5.9314608923353758</v>
      </c>
      <c r="AV81">
        <v>7.2096666445267159</v>
      </c>
      <c r="AW81">
        <v>7.1173375033583328</v>
      </c>
      <c r="AX81">
        <v>3.9211624669753684</v>
      </c>
      <c r="AY81">
        <v>8.9272170860993061</v>
      </c>
      <c r="AZ81">
        <v>9.2381664217724779</v>
      </c>
      <c r="BA81">
        <v>0.95252665836489736</v>
      </c>
      <c r="BB81">
        <v>4.9680632806576881</v>
      </c>
      <c r="BC81">
        <v>2.2844175950013801</v>
      </c>
      <c r="BD81">
        <v>13.495482600647854</v>
      </c>
      <c r="BE81">
        <v>11.653119425003082</v>
      </c>
      <c r="BF81">
        <v>0.26442233197828968</v>
      </c>
      <c r="BG81">
        <v>7.151260667408109</v>
      </c>
      <c r="BH81">
        <v>8.3424027560057734</v>
      </c>
      <c r="BI81">
        <v>4.0223926715596097</v>
      </c>
      <c r="BJ81">
        <v>-0.26170081801598422</v>
      </c>
      <c r="BK81">
        <v>3.3753802147620169</v>
      </c>
      <c r="BL81">
        <v>3.5662864341975324</v>
      </c>
      <c r="BM81">
        <v>8.3077277622986685</v>
      </c>
      <c r="BN81">
        <v>7.6073637025053955</v>
      </c>
      <c r="BO81">
        <v>9.7134681404679419</v>
      </c>
      <c r="BP81">
        <v>6.895118249027127</v>
      </c>
      <c r="BQ81">
        <v>6.7153006211831441</v>
      </c>
      <c r="BR81">
        <v>5.377708727362001</v>
      </c>
      <c r="BS81">
        <v>2.3892157316100904</v>
      </c>
      <c r="BT81">
        <v>7.2239060188983171</v>
      </c>
      <c r="BU81">
        <v>8.0937426458552757</v>
      </c>
      <c r="BV81">
        <v>10.873522414278739</v>
      </c>
      <c r="BW81">
        <v>11.220783927980527</v>
      </c>
      <c r="BX81">
        <v>4.4187974658917728</v>
      </c>
      <c r="BY81">
        <v>6.4565660742619615</v>
      </c>
      <c r="BZ81">
        <v>4.9680632806576881</v>
      </c>
      <c r="CA81">
        <v>4.807145613044284</v>
      </c>
      <c r="CB81">
        <v>9.4626527446931892</v>
      </c>
      <c r="CC81">
        <v>8.7516070877531575</v>
      </c>
      <c r="CD81">
        <v>4.6889427484719617</v>
      </c>
      <c r="CE81">
        <v>5.9992562793793285</v>
      </c>
      <c r="CF81">
        <v>8.1911739542067412</v>
      </c>
      <c r="CG81">
        <v>6.0797521563084551</v>
      </c>
      <c r="CH81">
        <v>14.231562570765664</v>
      </c>
      <c r="CI81">
        <v>6.4864029405796098</v>
      </c>
      <c r="CJ81">
        <v>-1.0983449111928405</v>
      </c>
      <c r="CK81">
        <v>4.2057514998127905</v>
      </c>
      <c r="CL81">
        <v>3.1553030160654134</v>
      </c>
      <c r="CM81">
        <v>5.511418225966553</v>
      </c>
      <c r="CN81">
        <v>16.941952100873305</v>
      </c>
      <c r="CO81">
        <v>5.8233921828495125</v>
      </c>
      <c r="CP81">
        <v>4.342544078824317</v>
      </c>
      <c r="CQ81">
        <v>7.6315989231901238</v>
      </c>
      <c r="CR81">
        <v>6.5999378139810441</v>
      </c>
      <c r="CS81">
        <v>11.571085402492875</v>
      </c>
      <c r="CT81">
        <v>10.679879914300928</v>
      </c>
      <c r="CU81">
        <v>10.426450585130683</v>
      </c>
      <c r="CV81">
        <v>13.625152270664776</v>
      </c>
      <c r="CW81">
        <v>10.319040169053496</v>
      </c>
      <c r="CX81">
        <v>9.1551508194373028</v>
      </c>
      <c r="CY81">
        <v>9.1763568322694624</v>
      </c>
      <c r="CZ81">
        <v>9.9481283669305345</v>
      </c>
      <c r="DA81">
        <v>12.784621968996998</v>
      </c>
      <c r="DB81">
        <v>11.484473736426089</v>
      </c>
      <c r="DC81">
        <v>7.655433736443328</v>
      </c>
      <c r="DD81">
        <v>10.072842751284691</v>
      </c>
      <c r="DE81">
        <v>2.9649693126918044</v>
      </c>
      <c r="DF81">
        <v>15.47969436106759</v>
      </c>
      <c r="DG81">
        <v>7.823819207319354</v>
      </c>
      <c r="DH81">
        <v>9.8009579753136347</v>
      </c>
      <c r="DI81">
        <v>12.290803448986455</v>
      </c>
      <c r="DJ81">
        <v>13.368401395352695</v>
      </c>
      <c r="DK81">
        <v>-1.0983449111928405</v>
      </c>
      <c r="DL81">
        <v>2.8955034987540422</v>
      </c>
      <c r="DM81">
        <v>9.6108778710762977</v>
      </c>
      <c r="DN81">
        <v>4.8259377230498881</v>
      </c>
      <c r="DO81">
        <v>3.3234275739413057</v>
      </c>
      <c r="DP81">
        <v>5.7465698109259673</v>
      </c>
      <c r="DQ81">
        <v>4.2341673559498467</v>
      </c>
      <c r="DR81">
        <v>7.1020006441911896</v>
      </c>
      <c r="DS81">
        <v>5.6014243217507937</v>
      </c>
      <c r="DT81">
        <v>10.541771732561996</v>
      </c>
      <c r="DU81">
        <v>5.8784381959970773</v>
      </c>
      <c r="DV81">
        <v>1.4164955073120327</v>
      </c>
      <c r="DW81">
        <v>3.2695339620398287</v>
      </c>
      <c r="DX81">
        <v>6.3040754661475695</v>
      </c>
      <c r="DY81">
        <v>2.8225229559420324</v>
      </c>
      <c r="DZ81">
        <v>6.2632941614808502</v>
      </c>
      <c r="EA81">
        <v>1.9147627369409086</v>
      </c>
      <c r="EB81">
        <v>8.2392817602660546</v>
      </c>
      <c r="EC81">
        <v>3.5208755418660842</v>
      </c>
      <c r="ED81">
        <v>4.2893731125439558</v>
      </c>
      <c r="EE81">
        <v>6.2213264556468335</v>
      </c>
      <c r="EF81">
        <v>2.745653190087487</v>
      </c>
      <c r="EG81">
        <v>5.8233921828495125</v>
      </c>
      <c r="EH81">
        <v>8.7516070877531575</v>
      </c>
      <c r="EI81">
        <v>9.1495671676352028</v>
      </c>
      <c r="EJ81">
        <v>9.224953001204069</v>
      </c>
      <c r="EK81">
        <v>4.4674822392168094</v>
      </c>
      <c r="EL81">
        <v>3.8122896612460209</v>
      </c>
      <c r="EM81">
        <v>4.5375609717805423</v>
      </c>
      <c r="EN81">
        <v>1.9147627369409086</v>
      </c>
      <c r="EO81">
        <v>6.4922969613361055</v>
      </c>
      <c r="EP81">
        <v>2.9649693126918044</v>
      </c>
      <c r="EQ81">
        <v>7.2060847298593806</v>
      </c>
      <c r="ER81">
        <v>1.9147627369409086</v>
      </c>
      <c r="ES81">
        <v>2.5784144185176534</v>
      </c>
      <c r="ET81">
        <v>0.64911600471001774</v>
      </c>
      <c r="EU81">
        <v>12.549758533661024</v>
      </c>
      <c r="EV81">
        <v>7.3622876379232842</v>
      </c>
      <c r="EW81">
        <v>3.5208755418660842</v>
      </c>
      <c r="EX81">
        <v>6.5328944361160994</v>
      </c>
      <c r="EY81">
        <v>3.885776698411036</v>
      </c>
      <c r="EZ81">
        <v>6.6323262420867195</v>
      </c>
      <c r="FA81">
        <v>1.2030827282799852</v>
      </c>
      <c r="FB81">
        <v>12.362142232057929</v>
      </c>
      <c r="FC81">
        <v>2.3892157316100904</v>
      </c>
      <c r="FD81">
        <v>1.7670046975450107</v>
      </c>
      <c r="FE81">
        <v>2.6644557611342274</v>
      </c>
      <c r="FF81">
        <v>4.6682652366913979</v>
      </c>
      <c r="FG81">
        <v>7.3878073428689701</v>
      </c>
      <c r="FH81">
        <v>5.0015098916599285</v>
      </c>
      <c r="FI81">
        <v>2.2844175950013801</v>
      </c>
      <c r="FJ81">
        <v>0.64911600471001774</v>
      </c>
      <c r="FK81">
        <v>5.511418225966553</v>
      </c>
      <c r="FL81">
        <v>2.3892157316100904</v>
      </c>
      <c r="FM81">
        <v>-1.0983449111928405</v>
      </c>
      <c r="FN81">
        <v>9.5149788348867812</v>
      </c>
      <c r="FO81">
        <v>3.2135487005649548</v>
      </c>
      <c r="FP81">
        <v>5.3389841260710629</v>
      </c>
      <c r="FQ81">
        <v>1.9147627369409086</v>
      </c>
      <c r="FR81">
        <v>1.7670046975450107</v>
      </c>
      <c r="FS81">
        <v>6.283828916192765</v>
      </c>
      <c r="FT81">
        <v>3.9894322407642862</v>
      </c>
      <c r="FU81">
        <v>3.7740930288402907</v>
      </c>
      <c r="FV81">
        <v>7.0864990006247295</v>
      </c>
      <c r="FW81">
        <v>7.7954964950243086</v>
      </c>
      <c r="FX81">
        <v>2.2844175950013801</v>
      </c>
      <c r="FY81">
        <v>-3.3219280948873622</v>
      </c>
      <c r="FZ81">
        <v>2.2844175950013801</v>
      </c>
      <c r="GA81">
        <v>3.5662864341975324</v>
      </c>
      <c r="GB81">
        <v>6.3174170277717838</v>
      </c>
      <c r="GC81">
        <v>5.4400257727893102</v>
      </c>
      <c r="GD81">
        <v>3.9211624669753684</v>
      </c>
      <c r="GE81">
        <v>4.9338228693864599</v>
      </c>
      <c r="GF81">
        <v>1.9147627369409086</v>
      </c>
      <c r="GG81">
        <v>3.8495010334596054</v>
      </c>
      <c r="GH81">
        <v>2.3892157316100904</v>
      </c>
      <c r="GI81">
        <v>4.0546168633163173</v>
      </c>
      <c r="GJ81">
        <v>-0.26170081801598422</v>
      </c>
      <c r="GK81">
        <v>13.29779991960066</v>
      </c>
      <c r="GL81">
        <v>4.9510446305365896</v>
      </c>
      <c r="GM81">
        <v>12.080343646024764</v>
      </c>
      <c r="GN81">
        <v>-0.26170081801598422</v>
      </c>
      <c r="GO81">
        <v>2.2844175950013801</v>
      </c>
      <c r="GP81">
        <v>5.4880110895384346</v>
      </c>
      <c r="GQ81">
        <v>10.01976102025637</v>
      </c>
      <c r="GR81">
        <v>15.369367282891735</v>
      </c>
    </row>
    <row r="82" spans="1:200" x14ac:dyDescent="0.25">
      <c r="A82" t="s">
        <v>620</v>
      </c>
      <c r="B82">
        <v>13.822291769335106</v>
      </c>
      <c r="C82">
        <v>14.706366711802788</v>
      </c>
      <c r="D82">
        <v>12.915022735142957</v>
      </c>
      <c r="E82">
        <v>9.6150643152684552</v>
      </c>
      <c r="F82">
        <v>10.952221311614446</v>
      </c>
      <c r="G82">
        <v>13.635114895116571</v>
      </c>
      <c r="H82">
        <v>10.237607105013156</v>
      </c>
      <c r="I82">
        <v>9.1147116021624655</v>
      </c>
      <c r="J82">
        <v>3.9040719918566409</v>
      </c>
      <c r="K82">
        <v>12.557742293860695</v>
      </c>
      <c r="L82">
        <v>6.1094875628008243</v>
      </c>
      <c r="M82">
        <v>4.1157424269762446</v>
      </c>
      <c r="N82">
        <v>8.4920097164195738</v>
      </c>
      <c r="O82">
        <v>5.2841684461452783</v>
      </c>
      <c r="P82">
        <v>15.59709990744814</v>
      </c>
      <c r="Q82">
        <v>18.143540384690098</v>
      </c>
      <c r="R82">
        <v>11.261777079116417</v>
      </c>
      <c r="S82">
        <v>5.9049864729260184</v>
      </c>
      <c r="T82">
        <v>14.036170265668858</v>
      </c>
      <c r="U82">
        <v>9.472721258365306</v>
      </c>
      <c r="V82">
        <v>4.6501816201317689</v>
      </c>
      <c r="W82">
        <v>1.089380181289946</v>
      </c>
      <c r="X82">
        <v>6.9199789032786114</v>
      </c>
      <c r="Y82">
        <v>3.25749148670748</v>
      </c>
      <c r="Z82">
        <v>5.6570018259093011</v>
      </c>
      <c r="AA82">
        <v>-1.1910927491278087</v>
      </c>
      <c r="AB82">
        <v>8.7470553697113314</v>
      </c>
      <c r="AC82">
        <v>0.53792619210089265</v>
      </c>
      <c r="AD82">
        <v>4.7441453227361672</v>
      </c>
      <c r="AE82">
        <v>10.076253479023558</v>
      </c>
      <c r="AF82">
        <v>10.548158580474485</v>
      </c>
      <c r="AG82">
        <v>7.2205737180136431</v>
      </c>
      <c r="AH82">
        <v>8.6002499583969776</v>
      </c>
      <c r="AI82">
        <v>17.225279311188768</v>
      </c>
      <c r="AJ82">
        <v>7.9193830801684104</v>
      </c>
      <c r="AK82">
        <v>14.267448316653336</v>
      </c>
      <c r="AL82">
        <v>5.6570018259093011</v>
      </c>
      <c r="AM82">
        <v>7.3367308039143584</v>
      </c>
      <c r="AN82">
        <v>15.060841235201435</v>
      </c>
      <c r="AO82">
        <v>6.9478929216579539</v>
      </c>
      <c r="AP82">
        <v>5.5361157991291314</v>
      </c>
      <c r="AQ82">
        <v>10.443153282863131</v>
      </c>
      <c r="AR82">
        <v>10.883163934809739</v>
      </c>
      <c r="AS82">
        <v>8.2683292400181969</v>
      </c>
      <c r="AT82">
        <v>3.9040719918566409</v>
      </c>
      <c r="AU82">
        <v>6.6843022449854974</v>
      </c>
      <c r="AV82">
        <v>6.2760378782079025</v>
      </c>
      <c r="AW82">
        <v>7.8618563118914588</v>
      </c>
      <c r="AX82">
        <v>2.7051923310947492</v>
      </c>
      <c r="AY82">
        <v>8.2135344748247618</v>
      </c>
      <c r="AZ82">
        <v>9.0745795552936155</v>
      </c>
      <c r="BA82">
        <v>1.089380181289946</v>
      </c>
      <c r="BB82">
        <v>4.4416256970193722</v>
      </c>
      <c r="BC82">
        <v>2.6284183009227489</v>
      </c>
      <c r="BD82">
        <v>10.756419076503077</v>
      </c>
      <c r="BE82">
        <v>8.6997608467216523</v>
      </c>
      <c r="BF82">
        <v>-3.3219280948873622</v>
      </c>
      <c r="BG82">
        <v>4.8151445540649132</v>
      </c>
      <c r="BH82">
        <v>9.4450068603119348</v>
      </c>
      <c r="BI82">
        <v>1.4873669773453873</v>
      </c>
      <c r="BJ82">
        <v>-0.36597927680434861</v>
      </c>
      <c r="BK82">
        <v>2.3700428881328586</v>
      </c>
      <c r="BL82">
        <v>3.5349347515003089</v>
      </c>
      <c r="BM82">
        <v>10.398335497906986</v>
      </c>
      <c r="BN82">
        <v>7.575279258461058</v>
      </c>
      <c r="BO82">
        <v>11.045372307870773</v>
      </c>
      <c r="BP82">
        <v>8.726482579226392</v>
      </c>
      <c r="BQ82">
        <v>6.2442305824616344</v>
      </c>
      <c r="BR82">
        <v>7.1706825580444775</v>
      </c>
      <c r="BS82">
        <v>2.9136766293326084</v>
      </c>
      <c r="BT82">
        <v>9.7468874723873995</v>
      </c>
      <c r="BU82">
        <v>9.8723570722575236</v>
      </c>
      <c r="BV82">
        <v>11.733792182196201</v>
      </c>
      <c r="BW82">
        <v>12.088297317625731</v>
      </c>
      <c r="BX82">
        <v>2.7780863837863952</v>
      </c>
      <c r="BY82">
        <v>7.5390349667118661</v>
      </c>
      <c r="BZ82">
        <v>5.759564796922259</v>
      </c>
      <c r="CA82">
        <v>5.9841466311576443</v>
      </c>
      <c r="CB82">
        <v>9.9239641083309778</v>
      </c>
      <c r="CC82">
        <v>8.7684574613134991</v>
      </c>
      <c r="CD82">
        <v>3.6940886658308121</v>
      </c>
      <c r="CE82">
        <v>11.841614182352446</v>
      </c>
      <c r="CF82">
        <v>6.7263532451317314</v>
      </c>
      <c r="CG82">
        <v>4.8828129350393468</v>
      </c>
      <c r="CH82">
        <v>13.305061184704007</v>
      </c>
      <c r="CI82">
        <v>6.5963343613674335</v>
      </c>
      <c r="CJ82">
        <v>1.3020540328517396</v>
      </c>
      <c r="CK82">
        <v>5.1532764671058473</v>
      </c>
      <c r="CL82">
        <v>6.3376230079839537</v>
      </c>
      <c r="CM82">
        <v>5.4383023009345388</v>
      </c>
      <c r="CN82">
        <v>16.354092338136947</v>
      </c>
      <c r="CO82">
        <v>6.0591882789425302</v>
      </c>
      <c r="CP82">
        <v>5.9994704788394113</v>
      </c>
      <c r="CQ82">
        <v>6.4972650455955083</v>
      </c>
      <c r="CR82">
        <v>8.1043805376267439</v>
      </c>
      <c r="CS82">
        <v>12.047988961567107</v>
      </c>
      <c r="CT82">
        <v>10.11546082271027</v>
      </c>
      <c r="CU82">
        <v>10.653624040163661</v>
      </c>
      <c r="CV82">
        <v>12.384095386102846</v>
      </c>
      <c r="CW82">
        <v>11.518499745861698</v>
      </c>
      <c r="CX82">
        <v>10.6319716008318</v>
      </c>
      <c r="CY82">
        <v>9.7998149654882276</v>
      </c>
      <c r="CZ82">
        <v>9.3629683197041853</v>
      </c>
      <c r="DA82">
        <v>12.403664660013078</v>
      </c>
      <c r="DB82">
        <v>12.348729812389015</v>
      </c>
      <c r="DC82">
        <v>8.5542961390655208</v>
      </c>
      <c r="DD82">
        <v>10.250873190126782</v>
      </c>
      <c r="DE82">
        <v>2.5473281598577771</v>
      </c>
      <c r="DF82">
        <v>15.485938974791329</v>
      </c>
      <c r="DG82">
        <v>9.0709576393973261</v>
      </c>
      <c r="DH82">
        <v>10.365817916222371</v>
      </c>
      <c r="DI82">
        <v>12.539348518849835</v>
      </c>
      <c r="DJ82">
        <v>13.763551365090724</v>
      </c>
      <c r="DK82">
        <v>2.0550748460382868</v>
      </c>
      <c r="DL82">
        <v>3.1517362603564427</v>
      </c>
      <c r="DM82">
        <v>9.9621040910574266</v>
      </c>
      <c r="DN82">
        <v>5.3809520476512853</v>
      </c>
      <c r="DO82">
        <v>5.2202063839957225</v>
      </c>
      <c r="DP82">
        <v>6.6360947859440023</v>
      </c>
      <c r="DQ82">
        <v>5.0392780933781331</v>
      </c>
      <c r="DR82">
        <v>10.653018539384279</v>
      </c>
      <c r="DS82">
        <v>6.7171139296518847</v>
      </c>
      <c r="DT82">
        <v>7.5520841322684324</v>
      </c>
      <c r="DU82">
        <v>6.1165321283881884</v>
      </c>
      <c r="DV82">
        <v>3.3075972669253573</v>
      </c>
      <c r="DW82">
        <v>4.8493754741775899</v>
      </c>
      <c r="DX82">
        <v>7.2400569112544684</v>
      </c>
      <c r="DY82">
        <v>4.7072909303396235</v>
      </c>
      <c r="DZ82">
        <v>6.4700225896410695</v>
      </c>
      <c r="EA82">
        <v>3.0376111723661809</v>
      </c>
      <c r="EB82">
        <v>8.5555925989844361</v>
      </c>
      <c r="EC82">
        <v>3.9362793052174934</v>
      </c>
      <c r="ED82">
        <v>4.372689506303205</v>
      </c>
      <c r="EE82">
        <v>8.7195592679446907</v>
      </c>
      <c r="EF82">
        <v>2.9769743145837211</v>
      </c>
      <c r="EG82">
        <v>6.4366377442125167</v>
      </c>
      <c r="EH82">
        <v>9.2783395071942181</v>
      </c>
      <c r="EI82">
        <v>11.607132420680905</v>
      </c>
      <c r="EJ82">
        <v>9.7360649135750759</v>
      </c>
      <c r="EK82">
        <v>5.8383743213451593</v>
      </c>
      <c r="EL82">
        <v>4.3002933228088001</v>
      </c>
      <c r="EM82">
        <v>5.3089798266977928</v>
      </c>
      <c r="EN82">
        <v>2.0550748460382868</v>
      </c>
      <c r="EO82">
        <v>7.7071248304258848</v>
      </c>
      <c r="EP82">
        <v>7.6620958973896967</v>
      </c>
      <c r="EQ82">
        <v>6.6458660070626516</v>
      </c>
      <c r="ER82">
        <v>2.2724992297466833</v>
      </c>
      <c r="ES82">
        <v>3.0958019122709777</v>
      </c>
      <c r="ET82">
        <v>2.0550748460382868</v>
      </c>
      <c r="EU82">
        <v>10.65785544400083</v>
      </c>
      <c r="EV82">
        <v>8.4646668989580753</v>
      </c>
      <c r="EW82">
        <v>1.932696558230284</v>
      </c>
      <c r="EX82">
        <v>7.6329149563561334</v>
      </c>
      <c r="EY82">
        <v>5.8212293726046624</v>
      </c>
      <c r="EZ82">
        <v>6.4972650455955083</v>
      </c>
      <c r="FA82">
        <v>2.4614070201307392</v>
      </c>
      <c r="FB82">
        <v>9.2978378335613492</v>
      </c>
      <c r="FC82">
        <v>2.7780863837863952</v>
      </c>
      <c r="FD82">
        <v>2.0550748460382868</v>
      </c>
      <c r="FE82">
        <v>4.6108128420882943</v>
      </c>
      <c r="FF82">
        <v>6.6984558698330465</v>
      </c>
      <c r="FG82">
        <v>6.8874014665984333</v>
      </c>
      <c r="FH82">
        <v>4.7800816542428777</v>
      </c>
      <c r="FI82">
        <v>2.5473281598577771</v>
      </c>
      <c r="FJ82">
        <v>2.9136766293326084</v>
      </c>
      <c r="FK82">
        <v>6.2885670143519361</v>
      </c>
      <c r="FL82">
        <v>0.15563655819862632</v>
      </c>
      <c r="FM82">
        <v>0.8398427163978015</v>
      </c>
      <c r="FN82">
        <v>8.628861089466044</v>
      </c>
      <c r="FO82">
        <v>2.167879092286999</v>
      </c>
      <c r="FP82">
        <v>5.8720648152320818</v>
      </c>
      <c r="FQ82">
        <v>2.7780863837863952</v>
      </c>
      <c r="FR82">
        <v>3.8028973284775738</v>
      </c>
      <c r="FS82">
        <v>8.9140399683144285</v>
      </c>
      <c r="FT82">
        <v>3.9677832823529053</v>
      </c>
      <c r="FU82">
        <v>-0.36597927680434861</v>
      </c>
      <c r="FV82">
        <v>6.5709158728388317</v>
      </c>
      <c r="FW82">
        <v>7.3547161709129627</v>
      </c>
      <c r="FX82">
        <v>4.1709234016139636</v>
      </c>
      <c r="FY82">
        <v>-3.3219280948873622</v>
      </c>
      <c r="FZ82">
        <v>4.0873396977299734</v>
      </c>
      <c r="GA82">
        <v>5.5673001102188513</v>
      </c>
      <c r="GB82">
        <v>5.9371736034868947</v>
      </c>
      <c r="GC82">
        <v>6.9830066102119543</v>
      </c>
      <c r="GD82">
        <v>5.0093132187163611</v>
      </c>
      <c r="GE82">
        <v>3.9040719918566409</v>
      </c>
      <c r="GF82">
        <v>2.5473281598577771</v>
      </c>
      <c r="GG82">
        <v>4.0583665474076742</v>
      </c>
      <c r="GH82">
        <v>3.25749148670748</v>
      </c>
      <c r="GI82">
        <v>4.3002933228088001</v>
      </c>
      <c r="GJ82">
        <v>-3.3219280948873622</v>
      </c>
      <c r="GK82">
        <v>12.659824279533247</v>
      </c>
      <c r="GL82">
        <v>4.7072909303396235</v>
      </c>
      <c r="GM82">
        <v>10.360635411575764</v>
      </c>
      <c r="GN82">
        <v>2.0550748460382868</v>
      </c>
      <c r="GO82">
        <v>0.53792619210089265</v>
      </c>
      <c r="GP82">
        <v>5.4825955957448365</v>
      </c>
      <c r="GQ82">
        <v>11.249412691397431</v>
      </c>
      <c r="GR82">
        <v>15.117311569620435</v>
      </c>
    </row>
    <row r="83" spans="1:200" x14ac:dyDescent="0.25">
      <c r="A83" t="s">
        <v>621</v>
      </c>
      <c r="B83">
        <v>13.513545205493632</v>
      </c>
      <c r="C83">
        <v>15.054225252016508</v>
      </c>
      <c r="D83">
        <v>12.836613335859942</v>
      </c>
      <c r="E83">
        <v>8.7959831722222699</v>
      </c>
      <c r="F83">
        <v>10.726696678289159</v>
      </c>
      <c r="G83">
        <v>13.580851967100209</v>
      </c>
      <c r="H83">
        <v>9.3587470440827296</v>
      </c>
      <c r="I83">
        <v>9.9297177399176899</v>
      </c>
      <c r="J83">
        <v>3.6154590265827551</v>
      </c>
      <c r="K83">
        <v>13.094618547233116</v>
      </c>
      <c r="L83">
        <v>5.6653789557607794</v>
      </c>
      <c r="M83">
        <v>3.8361689479238863</v>
      </c>
      <c r="N83">
        <v>8.7148289560805221</v>
      </c>
      <c r="O83">
        <v>5.4143815212906716</v>
      </c>
      <c r="P83">
        <v>14.892862935347136</v>
      </c>
      <c r="Q83">
        <v>18.070304528950345</v>
      </c>
      <c r="R83">
        <v>10.192893983531009</v>
      </c>
      <c r="S83">
        <v>5.3679498449006617</v>
      </c>
      <c r="T83">
        <v>12.698472289737484</v>
      </c>
      <c r="U83">
        <v>9.8100009022381496</v>
      </c>
      <c r="V83">
        <v>4.2486788859327982</v>
      </c>
      <c r="W83">
        <v>2.4601732355498722</v>
      </c>
      <c r="X83">
        <v>6.6924981705121214</v>
      </c>
      <c r="Y83">
        <v>3.6928419356140134</v>
      </c>
      <c r="Z83">
        <v>5.2448793358145362</v>
      </c>
      <c r="AA83">
        <v>-0.36707294909470201</v>
      </c>
      <c r="AB83">
        <v>9.1169692223271497</v>
      </c>
      <c r="AC83">
        <v>3.3547769701879835</v>
      </c>
      <c r="AD83">
        <v>4.9619132271541808</v>
      </c>
      <c r="AE83">
        <v>9.0523720428854535</v>
      </c>
      <c r="AF83">
        <v>10.473420781090041</v>
      </c>
      <c r="AG83">
        <v>8.3168103505793205</v>
      </c>
      <c r="AH83">
        <v>9.3542880773948891</v>
      </c>
      <c r="AI83">
        <v>17.042822430703186</v>
      </c>
      <c r="AJ83">
        <v>9.4742073591004008</v>
      </c>
      <c r="AK83">
        <v>12.645777637140927</v>
      </c>
      <c r="AL83">
        <v>6.7748828276576765</v>
      </c>
      <c r="AM83">
        <v>9.0019522819827298</v>
      </c>
      <c r="AN83">
        <v>13.805569554037275</v>
      </c>
      <c r="AO83">
        <v>6.3181670499949441</v>
      </c>
      <c r="AP83">
        <v>7.5892822412711096</v>
      </c>
      <c r="AQ83">
        <v>9.7914295996502201</v>
      </c>
      <c r="AR83">
        <v>10.639598471258235</v>
      </c>
      <c r="AS83">
        <v>8.1655363623609336</v>
      </c>
      <c r="AT83">
        <v>3.6154590265827551</v>
      </c>
      <c r="AU83">
        <v>7.6292005382642447</v>
      </c>
      <c r="AV83">
        <v>6.3896328190572849</v>
      </c>
      <c r="AW83">
        <v>7.537779183406089</v>
      </c>
      <c r="AX83">
        <v>3.7662845407486771</v>
      </c>
      <c r="AY83">
        <v>8.0003323563974824</v>
      </c>
      <c r="AZ83">
        <v>9.0596940076866712</v>
      </c>
      <c r="BA83">
        <v>0.53675616700524775</v>
      </c>
      <c r="BB83">
        <v>5.1925528214074461</v>
      </c>
      <c r="BC83">
        <v>3.0363700475284765</v>
      </c>
      <c r="BD83">
        <v>13.666596453588109</v>
      </c>
      <c r="BE83">
        <v>11.192832354882398</v>
      </c>
      <c r="BF83">
        <v>3.6154590265827551</v>
      </c>
      <c r="BG83">
        <v>6.2170152072489646</v>
      </c>
      <c r="BH83">
        <v>9.1499307593392469</v>
      </c>
      <c r="BI83">
        <v>2.2712687879238462</v>
      </c>
      <c r="BJ83">
        <v>1.0881829906295963</v>
      </c>
      <c r="BK83">
        <v>2.6271823712293796</v>
      </c>
      <c r="BL83">
        <v>3.0363700475284765</v>
      </c>
      <c r="BM83">
        <v>9.1257165880007935</v>
      </c>
      <c r="BN83">
        <v>6.9347404133135759</v>
      </c>
      <c r="BO83">
        <v>9.2477333107733326</v>
      </c>
      <c r="BP83">
        <v>7.2863882967848141</v>
      </c>
      <c r="BQ83">
        <v>5.8791116103477785</v>
      </c>
      <c r="BR83">
        <v>7.162642532210663</v>
      </c>
      <c r="BS83">
        <v>3.3547769701879835</v>
      </c>
      <c r="BT83">
        <v>7.81373451126231</v>
      </c>
      <c r="BU83">
        <v>8.99623974614072</v>
      </c>
      <c r="BV83">
        <v>11.365614999046626</v>
      </c>
      <c r="BW83">
        <v>11.823654758748516</v>
      </c>
      <c r="BX83">
        <v>2.9124369894064106</v>
      </c>
      <c r="BY83">
        <v>6.8186976779300519</v>
      </c>
      <c r="BZ83">
        <v>7.0197894674535721</v>
      </c>
      <c r="CA83">
        <v>7.0495141212021686</v>
      </c>
      <c r="CB83">
        <v>11.272189193049442</v>
      </c>
      <c r="CC83">
        <v>9.7859216445657609</v>
      </c>
      <c r="CD83">
        <v>4.9303072084226898</v>
      </c>
      <c r="CE83">
        <v>13.704677864307994</v>
      </c>
      <c r="CF83">
        <v>6.5333052938962126</v>
      </c>
      <c r="CG83">
        <v>3.6154590265827551</v>
      </c>
      <c r="CH83">
        <v>15.843273915137107</v>
      </c>
      <c r="CI83">
        <v>5.1925528214074461</v>
      </c>
      <c r="CJ83">
        <v>2.0538484869415408</v>
      </c>
      <c r="CK83">
        <v>5.6844503601616001</v>
      </c>
      <c r="CL83">
        <v>4.0860906101910492</v>
      </c>
      <c r="CM83">
        <v>6.6250017565506578</v>
      </c>
      <c r="CN83">
        <v>16.630520015720993</v>
      </c>
      <c r="CO83">
        <v>7.2863882967848141</v>
      </c>
      <c r="CP83">
        <v>5.793869566386344</v>
      </c>
      <c r="CQ83">
        <v>8.5838379476371447</v>
      </c>
      <c r="CR83">
        <v>6.1771768458063487</v>
      </c>
      <c r="CS83">
        <v>11.70900942134619</v>
      </c>
      <c r="CT83">
        <v>9.6542721621637604</v>
      </c>
      <c r="CU83">
        <v>11.573313480234258</v>
      </c>
      <c r="CV83">
        <v>13.410739571538066</v>
      </c>
      <c r="CW83">
        <v>11.522552062117764</v>
      </c>
      <c r="CX83">
        <v>10.297241402771515</v>
      </c>
      <c r="CY83">
        <v>10.269092622259157</v>
      </c>
      <c r="CZ83">
        <v>9.714657264181076</v>
      </c>
      <c r="DA83">
        <v>12.425439994142351</v>
      </c>
      <c r="DB83">
        <v>13.753679539324049</v>
      </c>
      <c r="DC83">
        <v>8.0304564266973877</v>
      </c>
      <c r="DD83">
        <v>10.964680956418649</v>
      </c>
      <c r="DE83">
        <v>2.7768483109187172</v>
      </c>
      <c r="DF83">
        <v>15.69397550508816</v>
      </c>
      <c r="DG83">
        <v>10.190394581301037</v>
      </c>
      <c r="DH83">
        <v>9.98844566380766</v>
      </c>
      <c r="DI83">
        <v>13.435399884838183</v>
      </c>
      <c r="DJ83">
        <v>13.794846269524179</v>
      </c>
      <c r="DK83">
        <v>2.7768483109187172</v>
      </c>
      <c r="DL83">
        <v>3.6154590265827551</v>
      </c>
      <c r="DM83">
        <v>9.6758743225220503</v>
      </c>
      <c r="DN83">
        <v>4.8311094907614516</v>
      </c>
      <c r="DO83">
        <v>5.9279394874857161</v>
      </c>
      <c r="DP83">
        <v>6.5227475130389951</v>
      </c>
      <c r="DQ83">
        <v>4.0275507734832061</v>
      </c>
      <c r="DR83">
        <v>8.6748591653132738</v>
      </c>
      <c r="DS83">
        <v>7.653599973396652</v>
      </c>
      <c r="DT83">
        <v>7.8896504796388847</v>
      </c>
      <c r="DU83">
        <v>6.9187234798561166</v>
      </c>
      <c r="DV83">
        <v>2.2712687879238462</v>
      </c>
      <c r="DW83">
        <v>4.3477085255314156</v>
      </c>
      <c r="DX83">
        <v>7.1351811605012916</v>
      </c>
      <c r="DY83">
        <v>3.4470046488625372</v>
      </c>
      <c r="DZ83">
        <v>6.7388469262003063</v>
      </c>
      <c r="EA83">
        <v>2.9124369894064106</v>
      </c>
      <c r="EB83">
        <v>8.2575535168041636</v>
      </c>
      <c r="EC83">
        <v>3.6928419356140134</v>
      </c>
      <c r="ED83">
        <v>6.2038576015846782</v>
      </c>
      <c r="EE83">
        <v>7.6193240353016183</v>
      </c>
      <c r="EF83">
        <v>3.6928419356140134</v>
      </c>
      <c r="EG83">
        <v>6.6639569089079655</v>
      </c>
      <c r="EH83">
        <v>9.4837648488274269</v>
      </c>
      <c r="EI83">
        <v>9.1720571635537969</v>
      </c>
      <c r="EJ83">
        <v>10.536443813938135</v>
      </c>
      <c r="EK83">
        <v>5.5864674983455327</v>
      </c>
      <c r="EL83">
        <v>4.724584083032954</v>
      </c>
      <c r="EM83">
        <v>5.1656601887897136</v>
      </c>
      <c r="EN83">
        <v>3.0363700475284765</v>
      </c>
      <c r="EO83">
        <v>6.9187234798561166</v>
      </c>
      <c r="EP83">
        <v>5.8791116103477785</v>
      </c>
      <c r="EQ83">
        <v>9.5618999954128618</v>
      </c>
      <c r="ER83">
        <v>4.3477085255314156</v>
      </c>
      <c r="ES83">
        <v>3.6928419356140134</v>
      </c>
      <c r="ET83">
        <v>-0.36707294909470201</v>
      </c>
      <c r="EU83">
        <v>12.576643188507584</v>
      </c>
      <c r="EV83">
        <v>7.8050474255996951</v>
      </c>
      <c r="EW83">
        <v>2.7768483109187172</v>
      </c>
      <c r="EX83">
        <v>6.3303265606746617</v>
      </c>
      <c r="EY83">
        <v>3.25624817276909</v>
      </c>
      <c r="EZ83">
        <v>6.8778854578563733</v>
      </c>
      <c r="FA83">
        <v>2.4601732355498722</v>
      </c>
      <c r="FB83">
        <v>11.613980794393537</v>
      </c>
      <c r="FC83">
        <v>3.3547769701879835</v>
      </c>
      <c r="FD83">
        <v>2.0538484869415408</v>
      </c>
      <c r="FE83">
        <v>4.1964925586795836</v>
      </c>
      <c r="FF83">
        <v>6.0940397764807308</v>
      </c>
      <c r="FG83">
        <v>7.3233591064830001</v>
      </c>
      <c r="FH83">
        <v>5.4813419582279357</v>
      </c>
      <c r="FI83">
        <v>3.1504940389565279</v>
      </c>
      <c r="FJ83">
        <v>1.7977468011994349</v>
      </c>
      <c r="FK83">
        <v>5.5029888116503169</v>
      </c>
      <c r="FL83">
        <v>1.4861552042661499</v>
      </c>
      <c r="FM83">
        <v>0.53675616700524775</v>
      </c>
      <c r="FN83">
        <v>9.0133099368916714</v>
      </c>
      <c r="FO83">
        <v>3.6154590265827551</v>
      </c>
      <c r="FP83">
        <v>6.0797055926046575</v>
      </c>
      <c r="FQ83">
        <v>2.2712687879238462</v>
      </c>
      <c r="FR83">
        <v>0.53675616700524775</v>
      </c>
      <c r="FS83">
        <v>7.6043813333533761</v>
      </c>
      <c r="FT83">
        <v>3.8361689479238863</v>
      </c>
      <c r="FU83">
        <v>-3.3219280948873622</v>
      </c>
      <c r="FV83">
        <v>7.3294298314363378</v>
      </c>
      <c r="FW83">
        <v>6.7659578925273944</v>
      </c>
      <c r="FX83">
        <v>3.533689173642006</v>
      </c>
      <c r="FY83">
        <v>-3.3219280948873622</v>
      </c>
      <c r="FZ83">
        <v>3.3547769701879835</v>
      </c>
      <c r="GA83">
        <v>4.3477085255314156</v>
      </c>
      <c r="GB83">
        <v>6.6830470111795037</v>
      </c>
      <c r="GC83">
        <v>5.3199739761256817</v>
      </c>
      <c r="GD83">
        <v>5.6066036931527856</v>
      </c>
      <c r="GE83">
        <v>4.6489301598764019</v>
      </c>
      <c r="GF83">
        <v>1.4861552042661499</v>
      </c>
      <c r="GG83">
        <v>4.8979932868664635</v>
      </c>
      <c r="GH83">
        <v>2.6271823712293796</v>
      </c>
      <c r="GI83">
        <v>4.142347346875888</v>
      </c>
      <c r="GJ83">
        <v>0.53675616700524775</v>
      </c>
      <c r="GK83">
        <v>12.583167884469646</v>
      </c>
      <c r="GL83">
        <v>5.8955718653477538</v>
      </c>
      <c r="GM83">
        <v>11.287082073263877</v>
      </c>
      <c r="GN83">
        <v>1.4861552042661499</v>
      </c>
      <c r="GO83">
        <v>3.25624817276909</v>
      </c>
      <c r="GP83">
        <v>4.9928416058129788</v>
      </c>
      <c r="GQ83">
        <v>11.04526899680749</v>
      </c>
      <c r="GR83">
        <v>14.486840890919625</v>
      </c>
    </row>
    <row r="84" spans="1:200" x14ac:dyDescent="0.25">
      <c r="A84" t="s">
        <v>622</v>
      </c>
      <c r="B84">
        <v>13.162433532949287</v>
      </c>
      <c r="C84">
        <v>15.124208555842516</v>
      </c>
      <c r="D84">
        <v>12.765557939480052</v>
      </c>
      <c r="E84">
        <v>8.590377381712857</v>
      </c>
      <c r="F84">
        <v>10.27200293952353</v>
      </c>
      <c r="G84">
        <v>12.594973426514374</v>
      </c>
      <c r="H84">
        <v>8.6787290622149911</v>
      </c>
      <c r="I84">
        <v>9.7822992249976082</v>
      </c>
      <c r="J84">
        <v>5.3912638364306611</v>
      </c>
      <c r="K84">
        <v>13.168053400367773</v>
      </c>
      <c r="L84">
        <v>6.1385324499850373</v>
      </c>
      <c r="M84">
        <v>2.8880694930209962</v>
      </c>
      <c r="N84">
        <v>8.7457103833653349</v>
      </c>
      <c r="O84">
        <v>5.5866146124082334</v>
      </c>
      <c r="P84">
        <v>15.405208586426033</v>
      </c>
      <c r="Q84">
        <v>18.18321117958433</v>
      </c>
      <c r="R84">
        <v>10.094189216338734</v>
      </c>
      <c r="S84">
        <v>5.3227187636062778</v>
      </c>
      <c r="T84">
        <v>13.024548482792962</v>
      </c>
      <c r="U84">
        <v>10.531747829289728</v>
      </c>
      <c r="V84">
        <v>4.6814363900757305</v>
      </c>
      <c r="W84">
        <v>1.7068810445191152</v>
      </c>
      <c r="X84">
        <v>7.1274965659258278</v>
      </c>
      <c r="Y84">
        <v>3.2620766494404538</v>
      </c>
      <c r="Z84">
        <v>6.244232675929041</v>
      </c>
      <c r="AA84">
        <v>0.64206197773606422</v>
      </c>
      <c r="AB84">
        <v>9.3701052708912673</v>
      </c>
      <c r="AC84">
        <v>1.0338007399496343</v>
      </c>
      <c r="AD84">
        <v>5.5645220650359635</v>
      </c>
      <c r="AE84">
        <v>9.5173021528759865</v>
      </c>
      <c r="AF84">
        <v>11.333934341231734</v>
      </c>
      <c r="AG84">
        <v>7.8899438141505831</v>
      </c>
      <c r="AH84">
        <v>9.3503340440269653</v>
      </c>
      <c r="AI84">
        <v>16.621290086576003</v>
      </c>
      <c r="AJ84">
        <v>8.9341143202381712</v>
      </c>
      <c r="AK84">
        <v>13.129814780695348</v>
      </c>
      <c r="AL84">
        <v>6.2395924577455553</v>
      </c>
      <c r="AM84">
        <v>9.1147363324947577</v>
      </c>
      <c r="AN84">
        <v>14.12743432721274</v>
      </c>
      <c r="AO84">
        <v>6.3684461682541578</v>
      </c>
      <c r="AP84">
        <v>7.184137009752237</v>
      </c>
      <c r="AQ84">
        <v>9.8161963719718379</v>
      </c>
      <c r="AR84">
        <v>10.663819114125351</v>
      </c>
      <c r="AS84">
        <v>8.0362486362408507</v>
      </c>
      <c r="AT84">
        <v>3.7794570398194298</v>
      </c>
      <c r="AU84">
        <v>6.887588959935238</v>
      </c>
      <c r="AV84">
        <v>6.811465468847528</v>
      </c>
      <c r="AW84">
        <v>6.5777784466058442</v>
      </c>
      <c r="AX84">
        <v>3.7794570398194298</v>
      </c>
      <c r="AY84">
        <v>8.2737720311182805</v>
      </c>
      <c r="AZ84">
        <v>8.8657486316837399</v>
      </c>
      <c r="BA84">
        <v>0.39739993648475247</v>
      </c>
      <c r="BB84">
        <v>5.2507538301915373</v>
      </c>
      <c r="BC84">
        <v>3.1076751494412336</v>
      </c>
      <c r="BD84">
        <v>12.821209274354395</v>
      </c>
      <c r="BE84">
        <v>10.914373497856918</v>
      </c>
      <c r="BF84">
        <v>0.64206197773606422</v>
      </c>
      <c r="BG84">
        <v>6.6806409807172198</v>
      </c>
      <c r="BH84">
        <v>8.739150471720345</v>
      </c>
      <c r="BI84">
        <v>2.5710051755796077</v>
      </c>
      <c r="BJ84">
        <v>-0.26833188580073325</v>
      </c>
      <c r="BK84">
        <v>2.6846136493736128</v>
      </c>
      <c r="BL84">
        <v>2.6289275366611773</v>
      </c>
      <c r="BM84">
        <v>8.2726368666439427</v>
      </c>
      <c r="BN84">
        <v>7.3865862061132592</v>
      </c>
      <c r="BO84">
        <v>9.5874538795019379</v>
      </c>
      <c r="BP84">
        <v>6.5996704490586655</v>
      </c>
      <c r="BQ84">
        <v>6.1032089669084035</v>
      </c>
      <c r="BR84">
        <v>6.5177217099748885</v>
      </c>
      <c r="BS84">
        <v>3.4979462096661278</v>
      </c>
      <c r="BT84">
        <v>7.597113843677044</v>
      </c>
      <c r="BU84">
        <v>8.5571980297842813</v>
      </c>
      <c r="BV84">
        <v>11.885294517657947</v>
      </c>
      <c r="BW84">
        <v>12.325651842476949</v>
      </c>
      <c r="BX84">
        <v>4.0992823260806901</v>
      </c>
      <c r="BY84">
        <v>6.7830470599417554</v>
      </c>
      <c r="BZ84">
        <v>6.6634211786668001</v>
      </c>
      <c r="CA84">
        <v>6.8083353638363757</v>
      </c>
      <c r="CB84">
        <v>10.631197926419986</v>
      </c>
      <c r="CC84">
        <v>9.7977699492273214</v>
      </c>
      <c r="CD84">
        <v>3.5883120337702459</v>
      </c>
      <c r="CE84">
        <v>12.277797359650993</v>
      </c>
      <c r="CF84">
        <v>7.4197811798895046</v>
      </c>
      <c r="CG84">
        <v>5.0743702201822192</v>
      </c>
      <c r="CH84">
        <v>15.884452013687358</v>
      </c>
      <c r="CI84">
        <v>6.1335388874360017</v>
      </c>
      <c r="CJ84">
        <v>1.3415668211053937</v>
      </c>
      <c r="CK84">
        <v>5.0320627911425806</v>
      </c>
      <c r="CL84">
        <v>4.2728208565230661</v>
      </c>
      <c r="CM84">
        <v>6.7144759869642288</v>
      </c>
      <c r="CN84">
        <v>16.908653353585343</v>
      </c>
      <c r="CO84">
        <v>6.9342811716616337</v>
      </c>
      <c r="CP84">
        <v>5.5038991506259496</v>
      </c>
      <c r="CQ84">
        <v>8.4121613125708201</v>
      </c>
      <c r="CR84">
        <v>6.2255815394019445</v>
      </c>
      <c r="CS84">
        <v>11.612991658207607</v>
      </c>
      <c r="CT84">
        <v>9.8309241613718754</v>
      </c>
      <c r="CU84">
        <v>10.5227047945216</v>
      </c>
      <c r="CV84">
        <v>13.477731836352389</v>
      </c>
      <c r="CW84">
        <v>11.120389757395731</v>
      </c>
      <c r="CX84">
        <v>9.8220279456795172</v>
      </c>
      <c r="CY84">
        <v>9.8682267128780836</v>
      </c>
      <c r="CZ84">
        <v>9.4970325426854156</v>
      </c>
      <c r="DA84">
        <v>12.763286607045206</v>
      </c>
      <c r="DB84">
        <v>12.5407797741696</v>
      </c>
      <c r="DC84">
        <v>7.7982561308300964</v>
      </c>
      <c r="DD84">
        <v>10.594873085840131</v>
      </c>
      <c r="DE84">
        <v>1.7068810445191152</v>
      </c>
      <c r="DF84">
        <v>15.58884492748586</v>
      </c>
      <c r="DG84">
        <v>8.5803199603589544</v>
      </c>
      <c r="DH84">
        <v>9.7512585512826746</v>
      </c>
      <c r="DI84">
        <v>12.48177167036455</v>
      </c>
      <c r="DJ84">
        <v>13.344938159168578</v>
      </c>
      <c r="DK84">
        <v>1.1958754399344969</v>
      </c>
      <c r="DL84">
        <v>3.1478520842118893</v>
      </c>
      <c r="DM84">
        <v>9.3116186436974466</v>
      </c>
      <c r="DN84">
        <v>4.9994975390479901</v>
      </c>
      <c r="DO84">
        <v>4.3437198513071511</v>
      </c>
      <c r="DP84">
        <v>6.0458918209358146</v>
      </c>
      <c r="DQ84">
        <v>3.5588146032551533</v>
      </c>
      <c r="DR84">
        <v>8.4835610505953358</v>
      </c>
      <c r="DS84">
        <v>7.6417601704642424</v>
      </c>
      <c r="DT84">
        <v>8.3851049961438289</v>
      </c>
      <c r="DU84">
        <v>7.2128287613504094</v>
      </c>
      <c r="DV84">
        <v>2.1640380319610375</v>
      </c>
      <c r="DW84">
        <v>3.0663470437686691</v>
      </c>
      <c r="DX84">
        <v>6.8177053532205072</v>
      </c>
      <c r="DY84">
        <v>3.8542108381255997</v>
      </c>
      <c r="DZ84">
        <v>7.4622217469650005</v>
      </c>
      <c r="EA84">
        <v>3.4979462096661278</v>
      </c>
      <c r="EB84">
        <v>8.4588213607381917</v>
      </c>
      <c r="EC84">
        <v>4.1196279226513131</v>
      </c>
      <c r="ED84">
        <v>3.8542108381255997</v>
      </c>
      <c r="EE84">
        <v>6.7957466259790289</v>
      </c>
      <c r="EF84">
        <v>4.0364653536986843</v>
      </c>
      <c r="EG84">
        <v>6.5177217099748885</v>
      </c>
      <c r="EH84">
        <v>10.89974233840219</v>
      </c>
      <c r="EI84">
        <v>9.2297548953198767</v>
      </c>
      <c r="EJ84">
        <v>10.660568291614755</v>
      </c>
      <c r="EK84">
        <v>5.9972408012318574</v>
      </c>
      <c r="EL84">
        <v>5.3996074601635673</v>
      </c>
      <c r="EM84">
        <v>5.8405942034848284</v>
      </c>
      <c r="EN84">
        <v>4.014903520046528</v>
      </c>
      <c r="EO84">
        <v>6.8145887845923179</v>
      </c>
      <c r="EP84">
        <v>5.7521393040498126</v>
      </c>
      <c r="EQ84">
        <v>7.4522295093467879</v>
      </c>
      <c r="ER84">
        <v>3.8542108381255997</v>
      </c>
      <c r="ES84">
        <v>4.7996369697300052</v>
      </c>
      <c r="ET84">
        <v>2.3818243509312316</v>
      </c>
      <c r="EU84">
        <v>11.986472988008641</v>
      </c>
      <c r="EV84">
        <v>7.4839640529033513</v>
      </c>
      <c r="EW84">
        <v>2.3128184953187327</v>
      </c>
      <c r="EX84">
        <v>6.5480625698500621</v>
      </c>
      <c r="EY84">
        <v>5.2961508112764912</v>
      </c>
      <c r="EZ84">
        <v>6.7244736617365675</v>
      </c>
      <c r="FA84">
        <v>2.8880694930209962</v>
      </c>
      <c r="FB84">
        <v>12.431352605075384</v>
      </c>
      <c r="FC84">
        <v>2.4476799568817804</v>
      </c>
      <c r="FD84">
        <v>2.083468349511036</v>
      </c>
      <c r="FE84">
        <v>5.0847560141011492</v>
      </c>
      <c r="FF84">
        <v>5.9297104828648219</v>
      </c>
      <c r="FG84">
        <v>7.8600240581118079</v>
      </c>
      <c r="FH84">
        <v>5.3227187636062778</v>
      </c>
      <c r="FI84">
        <v>2.6289275366611773</v>
      </c>
      <c r="FJ84">
        <v>2.7899251441702466</v>
      </c>
      <c r="FK84">
        <v>5.8588632815437611</v>
      </c>
      <c r="FL84">
        <v>2.083468349511036</v>
      </c>
      <c r="FM84">
        <v>-0.76892892499347831</v>
      </c>
      <c r="FN84">
        <v>9.7257701065529591</v>
      </c>
      <c r="FO84">
        <v>5.2228137555698328</v>
      </c>
      <c r="FP84">
        <v>7.4681840363075116</v>
      </c>
      <c r="FQ84">
        <v>1.8106359987108449</v>
      </c>
      <c r="FR84">
        <v>1.8106359987108449</v>
      </c>
      <c r="FS84">
        <v>7.036798095630461</v>
      </c>
      <c r="FT84">
        <v>4.3087058376431067</v>
      </c>
      <c r="FU84">
        <v>1.4738855984487964</v>
      </c>
      <c r="FV84">
        <v>6.7244736617365675</v>
      </c>
      <c r="FW84">
        <v>7.5207640230415675</v>
      </c>
      <c r="FX84">
        <v>2.8398316333027971</v>
      </c>
      <c r="FY84">
        <v>-3.3219280948873622</v>
      </c>
      <c r="FZ84">
        <v>3.6733497284212571</v>
      </c>
      <c r="GA84">
        <v>2.5106599341327822</v>
      </c>
      <c r="GB84">
        <v>7.1199419973032203</v>
      </c>
      <c r="GC84">
        <v>4.5526804085064176</v>
      </c>
      <c r="GD84">
        <v>5.4161512919166679</v>
      </c>
      <c r="GE84">
        <v>5.2228137555698328</v>
      </c>
      <c r="GF84">
        <v>1.4738855984487964</v>
      </c>
      <c r="GG84">
        <v>5.042756518343924</v>
      </c>
      <c r="GH84">
        <v>2.2403451675647799</v>
      </c>
      <c r="GI84">
        <v>4.0364653536986843</v>
      </c>
      <c r="GJ84">
        <v>-3.3219280948873622</v>
      </c>
      <c r="GK84">
        <v>12.828083549091318</v>
      </c>
      <c r="GL84">
        <v>5.496138998052416</v>
      </c>
      <c r="GM84">
        <v>11.636015809369596</v>
      </c>
      <c r="GN84">
        <v>2.2403451675647799</v>
      </c>
      <c r="GO84">
        <v>1.7068810445191152</v>
      </c>
      <c r="GP84">
        <v>5.4883368461997932</v>
      </c>
      <c r="GQ84">
        <v>10.565279060950459</v>
      </c>
      <c r="GR84">
        <v>14.942794868222673</v>
      </c>
    </row>
    <row r="85" spans="1:200" x14ac:dyDescent="0.25">
      <c r="A85" t="s">
        <v>623</v>
      </c>
      <c r="B85">
        <v>13.599686909794418</v>
      </c>
      <c r="C85">
        <v>14.625533524248992</v>
      </c>
      <c r="D85">
        <v>12.113413004906631</v>
      </c>
      <c r="E85">
        <v>9.1654636668495542</v>
      </c>
      <c r="F85">
        <v>10.731450911934491</v>
      </c>
      <c r="G85">
        <v>14.123176312176218</v>
      </c>
      <c r="H85">
        <v>10.384604015999534</v>
      </c>
      <c r="I85">
        <v>9.6852140537671509</v>
      </c>
      <c r="J85">
        <v>7.9634700432691989</v>
      </c>
      <c r="K85">
        <v>11.448934387704767</v>
      </c>
      <c r="L85">
        <v>6.7790634117021655</v>
      </c>
      <c r="M85">
        <v>4.677862135529324</v>
      </c>
      <c r="N85">
        <v>9.1035268694032876</v>
      </c>
      <c r="O85">
        <v>5.9006996871320316</v>
      </c>
      <c r="P85">
        <v>15.1321626282484</v>
      </c>
      <c r="Q85">
        <v>17.741212566908846</v>
      </c>
      <c r="R85">
        <v>9.9728743247930698</v>
      </c>
      <c r="S85">
        <v>4.7770220187071439</v>
      </c>
      <c r="T85">
        <v>13.976656525431533</v>
      </c>
      <c r="U85">
        <v>10.336646626090989</v>
      </c>
      <c r="V85">
        <v>4.7528636385385834</v>
      </c>
      <c r="W85">
        <v>-0.84868408156277964</v>
      </c>
      <c r="X85">
        <v>6.9159036445830715</v>
      </c>
      <c r="Y85">
        <v>4.0031681036451037</v>
      </c>
      <c r="Z85">
        <v>5.0391791556088821</v>
      </c>
      <c r="AA85">
        <v>2.5894708442425585</v>
      </c>
      <c r="AB85">
        <v>8.9749772286631675</v>
      </c>
      <c r="AC85">
        <v>-3.3219280948873622</v>
      </c>
      <c r="AD85">
        <v>5.6490973465558305</v>
      </c>
      <c r="AE85">
        <v>9.5454124484613505</v>
      </c>
      <c r="AF85">
        <v>10.886956997899459</v>
      </c>
      <c r="AG85">
        <v>3.9616124941435822</v>
      </c>
      <c r="AH85">
        <v>10.475524675925183</v>
      </c>
      <c r="AI85">
        <v>17.677692760619369</v>
      </c>
      <c r="AJ85">
        <v>10.345256068108398</v>
      </c>
      <c r="AK85">
        <v>13.314796415038249</v>
      </c>
      <c r="AL85">
        <v>5.4827994719208197</v>
      </c>
      <c r="AM85">
        <v>7.5058987241990538</v>
      </c>
      <c r="AN85">
        <v>14.635090623448217</v>
      </c>
      <c r="AO85">
        <v>7.2751824554376432</v>
      </c>
      <c r="AP85">
        <v>5.9756786512898694</v>
      </c>
      <c r="AQ85">
        <v>10.028647641357216</v>
      </c>
      <c r="AR85">
        <v>10.944084475919347</v>
      </c>
      <c r="AS85">
        <v>8.5288086126875733</v>
      </c>
      <c r="AT85">
        <v>4.0435601755145028</v>
      </c>
      <c r="AU85">
        <v>6.8027905577483425</v>
      </c>
      <c r="AV85">
        <v>7.4543972907250104</v>
      </c>
      <c r="AW85">
        <v>8.7262874308772851</v>
      </c>
      <c r="AX85">
        <v>4.4860220093049659</v>
      </c>
      <c r="AY85">
        <v>8.9298984414837133</v>
      </c>
      <c r="AZ85">
        <v>8.9325894850490801</v>
      </c>
      <c r="BA85">
        <v>0.94197992885008441</v>
      </c>
      <c r="BB85">
        <v>4.1211021258841303</v>
      </c>
      <c r="BC85">
        <v>2.0695701942063431</v>
      </c>
      <c r="BD85">
        <v>12.293772125749097</v>
      </c>
      <c r="BE85">
        <v>10.04925150132534</v>
      </c>
      <c r="BF85">
        <v>-3.3219280948873622</v>
      </c>
      <c r="BG85">
        <v>6.9104537362823963</v>
      </c>
      <c r="BH85">
        <v>8.9352755213309223</v>
      </c>
      <c r="BI85">
        <v>0.55175913278449773</v>
      </c>
      <c r="BJ85">
        <v>0.94197992885008441</v>
      </c>
      <c r="BK85">
        <v>4.1583642551935824</v>
      </c>
      <c r="BL85">
        <v>3.4021335747174355</v>
      </c>
      <c r="BM85">
        <v>9.7484345629590603</v>
      </c>
      <c r="BN85">
        <v>7.8682924096800848</v>
      </c>
      <c r="BO85">
        <v>10.22527879253883</v>
      </c>
      <c r="BP85">
        <v>8.0403336451462408</v>
      </c>
      <c r="BQ85">
        <v>6.1887670316473828</v>
      </c>
      <c r="BR85">
        <v>7.5695231047415801</v>
      </c>
      <c r="BS85">
        <v>2.0695701942063431</v>
      </c>
      <c r="BT85">
        <v>9.419659364581257</v>
      </c>
      <c r="BU85">
        <v>8.5880423217128339</v>
      </c>
      <c r="BV85">
        <v>12.227655665411762</v>
      </c>
      <c r="BW85">
        <v>12.694307053963056</v>
      </c>
      <c r="BX85">
        <v>4.194688076112751</v>
      </c>
      <c r="BY85">
        <v>7.5022804082449284</v>
      </c>
      <c r="BZ85">
        <v>2.2181323515095888</v>
      </c>
      <c r="CA85">
        <v>2.3528144467481313</v>
      </c>
      <c r="CB85">
        <v>6.1430271471033633</v>
      </c>
      <c r="CC85">
        <v>7.2878481388441347</v>
      </c>
      <c r="CD85">
        <v>2.694672964575028</v>
      </c>
      <c r="CE85">
        <v>6.9104537362823963</v>
      </c>
      <c r="CF85">
        <v>7.4317497164307564</v>
      </c>
      <c r="CG85">
        <v>5.4380471133344237</v>
      </c>
      <c r="CH85">
        <v>14.654424550920719</v>
      </c>
      <c r="CI85">
        <v>6.2504603317946232</v>
      </c>
      <c r="CJ85">
        <v>2.0695701942063431</v>
      </c>
      <c r="CK85">
        <v>6.2155306894903513</v>
      </c>
      <c r="CL85">
        <v>5.2262709896283654</v>
      </c>
      <c r="CM85">
        <v>5.8896630906669802</v>
      </c>
      <c r="CN85">
        <v>16.505805302067333</v>
      </c>
      <c r="CO85">
        <v>6.6864402128657066</v>
      </c>
      <c r="CP85">
        <v>5.7255699149063197</v>
      </c>
      <c r="CQ85">
        <v>9.0008507644734248</v>
      </c>
      <c r="CR85">
        <v>6.9587772190090789</v>
      </c>
      <c r="CS85">
        <v>11.837879038010911</v>
      </c>
      <c r="CT85">
        <v>9.6626993739928277</v>
      </c>
      <c r="CU85">
        <v>11.290920034326321</v>
      </c>
      <c r="CV85">
        <v>13.026560156082461</v>
      </c>
      <c r="CW85">
        <v>12.220516463969194</v>
      </c>
      <c r="CX85">
        <v>11.463196114122717</v>
      </c>
      <c r="CY85">
        <v>10.546633952764848</v>
      </c>
      <c r="CZ85">
        <v>9.9968580036331129</v>
      </c>
      <c r="DA85">
        <v>12.519856010007544</v>
      </c>
      <c r="DB85">
        <v>13.900999946008378</v>
      </c>
      <c r="DC85">
        <v>9.0059702521640403</v>
      </c>
      <c r="DD85">
        <v>11.794713633544953</v>
      </c>
      <c r="DE85">
        <v>3.5213356033445353</v>
      </c>
      <c r="DF85">
        <v>15.654103333439123</v>
      </c>
      <c r="DG85">
        <v>10.371276346376678</v>
      </c>
      <c r="DH85">
        <v>10.070787237863332</v>
      </c>
      <c r="DI85">
        <v>12.385014362972601</v>
      </c>
      <c r="DJ85">
        <v>14.178955152348678</v>
      </c>
      <c r="DK85">
        <v>-3.3219280948873622</v>
      </c>
      <c r="DL85">
        <v>4.9986625429514246</v>
      </c>
      <c r="DM85">
        <v>9.8537004603188585</v>
      </c>
      <c r="DN85">
        <v>5.9440207369095042</v>
      </c>
      <c r="DO85">
        <v>5.1169507325338603</v>
      </c>
      <c r="DP85">
        <v>5.9860787813386702</v>
      </c>
      <c r="DQ85">
        <v>4.331475209533644</v>
      </c>
      <c r="DR85">
        <v>9.3398024488240772</v>
      </c>
      <c r="DS85">
        <v>7.0308704343416419</v>
      </c>
      <c r="DT85">
        <v>9.019955881351251</v>
      </c>
      <c r="DU85">
        <v>7.8225993117475072</v>
      </c>
      <c r="DV85">
        <v>5.1907434407981139</v>
      </c>
      <c r="DW85">
        <v>5.4974136700295908</v>
      </c>
      <c r="DX85">
        <v>6.627870578593563</v>
      </c>
      <c r="DY85">
        <v>6.2066645353008827</v>
      </c>
      <c r="DZ85">
        <v>6.2331012295189137</v>
      </c>
      <c r="EA85">
        <v>2.3528144467481313</v>
      </c>
      <c r="EB85">
        <v>8.4275213482668843</v>
      </c>
      <c r="EC85">
        <v>4.3637374585726407</v>
      </c>
      <c r="ED85">
        <v>6.4211331995172243</v>
      </c>
      <c r="EE85">
        <v>7.1326748216956277</v>
      </c>
      <c r="EF85">
        <v>3.9616124941435822</v>
      </c>
      <c r="EG85">
        <v>6.8773147634315084</v>
      </c>
      <c r="EH85">
        <v>6.451471779154021</v>
      </c>
      <c r="EI85">
        <v>11.246462174232091</v>
      </c>
      <c r="EJ85">
        <v>10.694669626292775</v>
      </c>
      <c r="EK85">
        <v>6.1053615527879135</v>
      </c>
      <c r="EL85">
        <v>4.8471607527608391</v>
      </c>
      <c r="EM85">
        <v>5.3441492693788515</v>
      </c>
      <c r="EN85">
        <v>3.4629653003265179</v>
      </c>
      <c r="EO85">
        <v>7.3169760216577497</v>
      </c>
      <c r="EP85">
        <v>7.6952788354050066</v>
      </c>
      <c r="EQ85">
        <v>8.3165235583314079</v>
      </c>
      <c r="ER85">
        <v>1.5184961118913765E-2</v>
      </c>
      <c r="ES85">
        <v>4.0435601755145028</v>
      </c>
      <c r="ET85">
        <v>2.3528144467481313</v>
      </c>
      <c r="EU85">
        <v>12.660313046510028</v>
      </c>
      <c r="EV85">
        <v>8.4063817284580971</v>
      </c>
      <c r="EW85">
        <v>2.9708429813019772</v>
      </c>
      <c r="EX85">
        <v>7.5486252031311087</v>
      </c>
      <c r="EY85">
        <v>2.9708429813019772</v>
      </c>
      <c r="EZ85">
        <v>6.2243427082249232</v>
      </c>
      <c r="FA85">
        <v>2.0695701942063431</v>
      </c>
      <c r="FB85">
        <v>12.587797511436706</v>
      </c>
      <c r="FC85">
        <v>2.5894708442425585</v>
      </c>
      <c r="FD85">
        <v>2.0695701942063431</v>
      </c>
      <c r="FE85">
        <v>3.8292418157787789</v>
      </c>
      <c r="FF85">
        <v>6.6800486767229055</v>
      </c>
      <c r="FG85">
        <v>6.8027905577483425</v>
      </c>
      <c r="FH85">
        <v>4.6519694413320369</v>
      </c>
      <c r="FI85">
        <v>3.4021335747174355</v>
      </c>
      <c r="FJ85">
        <v>0.55175913278449773</v>
      </c>
      <c r="FK85">
        <v>6.5317558731735481</v>
      </c>
      <c r="FL85">
        <v>0.55175913278449773</v>
      </c>
      <c r="FM85">
        <v>0.94197992885008441</v>
      </c>
      <c r="FN85">
        <v>9.0363114369321362</v>
      </c>
      <c r="FO85">
        <v>3.8747283206978538</v>
      </c>
      <c r="FP85">
        <v>6.7968952610543516</v>
      </c>
      <c r="FQ85">
        <v>2.9708429813019772</v>
      </c>
      <c r="FR85">
        <v>4.0828520108766151</v>
      </c>
      <c r="FS85">
        <v>7.6370742363443327</v>
      </c>
      <c r="FT85">
        <v>3.8292418157787789</v>
      </c>
      <c r="FU85">
        <v>1.5184961118913765E-2</v>
      </c>
      <c r="FV85">
        <v>7.5832887327850491</v>
      </c>
      <c r="FW85">
        <v>7.3374273770181659</v>
      </c>
      <c r="FX85">
        <v>4.331475209533644</v>
      </c>
      <c r="FY85">
        <v>-3.3219280948873622</v>
      </c>
      <c r="FZ85">
        <v>3.052282330857925</v>
      </c>
      <c r="GA85">
        <v>5.4074218587925085</v>
      </c>
      <c r="GB85">
        <v>6.6928035715395877</v>
      </c>
      <c r="GC85">
        <v>6.4363822453270414</v>
      </c>
      <c r="GD85">
        <v>5.7863395027190352</v>
      </c>
      <c r="GE85">
        <v>4.8007825128181878</v>
      </c>
      <c r="GF85">
        <v>1.7167868181637664</v>
      </c>
      <c r="GG85">
        <v>5.0391791556088821</v>
      </c>
      <c r="GH85">
        <v>1.5016908464151364</v>
      </c>
      <c r="GI85">
        <v>4.3952939276272165</v>
      </c>
      <c r="GJ85">
        <v>-3.3219280948873622</v>
      </c>
      <c r="GK85">
        <v>12.643883493647106</v>
      </c>
      <c r="GL85">
        <v>3.8747283206978538</v>
      </c>
      <c r="GM85">
        <v>11.540203782927858</v>
      </c>
      <c r="GN85">
        <v>2.5894708442425585</v>
      </c>
      <c r="GO85">
        <v>1.7167868181637664</v>
      </c>
      <c r="GP85">
        <v>5.9440207369095042</v>
      </c>
      <c r="GQ85">
        <v>10.016649948787368</v>
      </c>
      <c r="GR85">
        <v>14.157153417201172</v>
      </c>
    </row>
    <row r="86" spans="1:200" x14ac:dyDescent="0.25">
      <c r="A86" t="s">
        <v>624</v>
      </c>
      <c r="B86">
        <v>12.730403509076147</v>
      </c>
      <c r="C86">
        <v>14.551182901713807</v>
      </c>
      <c r="D86">
        <v>12.863523195888398</v>
      </c>
      <c r="E86">
        <v>8.6422654415239446</v>
      </c>
      <c r="F86">
        <v>9.3923407139575641</v>
      </c>
      <c r="G86">
        <v>11.823332153546895</v>
      </c>
      <c r="H86">
        <v>8.5160948264330791</v>
      </c>
      <c r="I86">
        <v>9.3147979797083185</v>
      </c>
      <c r="J86">
        <v>2.0693643068659533</v>
      </c>
      <c r="K86">
        <v>13.395891534148223</v>
      </c>
      <c r="L86">
        <v>5.602331328987237</v>
      </c>
      <c r="M86">
        <v>3.7086163381007302</v>
      </c>
      <c r="N86">
        <v>8.3448730702252281</v>
      </c>
      <c r="O86">
        <v>4.8807814079163174</v>
      </c>
      <c r="P86">
        <v>15.38654031434665</v>
      </c>
      <c r="Q86">
        <v>18.253412008639369</v>
      </c>
      <c r="R86">
        <v>10.313136872217594</v>
      </c>
      <c r="S86">
        <v>6.0140879768175974</v>
      </c>
      <c r="T86">
        <v>12.445846020211357</v>
      </c>
      <c r="U86">
        <v>10.313523986448716</v>
      </c>
      <c r="V86">
        <v>4.1581545780524207</v>
      </c>
      <c r="W86">
        <v>1.1033358205040662</v>
      </c>
      <c r="X86">
        <v>6.6309769638594371</v>
      </c>
      <c r="Y86">
        <v>2.7196092848643425</v>
      </c>
      <c r="Z86">
        <v>6.1027639573091701</v>
      </c>
      <c r="AA86">
        <v>-3.3219280948873622</v>
      </c>
      <c r="AB86">
        <v>8.821707029802317</v>
      </c>
      <c r="AC86">
        <v>-0.35321799269468301</v>
      </c>
      <c r="AD86">
        <v>4.0729193814128077</v>
      </c>
      <c r="AE86">
        <v>8.8162538092698615</v>
      </c>
      <c r="AF86">
        <v>10.6655366457071</v>
      </c>
      <c r="AG86">
        <v>8.0444826565850427</v>
      </c>
      <c r="AH86">
        <v>8.5611291884167908</v>
      </c>
      <c r="AI86">
        <v>16.09889781428382</v>
      </c>
      <c r="AJ86">
        <v>6.2969376017275502</v>
      </c>
      <c r="AK86">
        <v>12.982837373473028</v>
      </c>
      <c r="AL86">
        <v>6.0664756517659599</v>
      </c>
      <c r="AM86">
        <v>9.1459643660744128</v>
      </c>
      <c r="AN86">
        <v>13.807482809955991</v>
      </c>
      <c r="AO86">
        <v>6.4055106777262711</v>
      </c>
      <c r="AP86">
        <v>6.6653526893058928</v>
      </c>
      <c r="AQ86">
        <v>9.6377632133006603</v>
      </c>
      <c r="AR86">
        <v>10.377868152881414</v>
      </c>
      <c r="AS86">
        <v>8.2845453087565986</v>
      </c>
      <c r="AT86">
        <v>2.792514311410033</v>
      </c>
      <c r="AU86">
        <v>7.1052956912494318</v>
      </c>
      <c r="AV86">
        <v>6.0517008473273552</v>
      </c>
      <c r="AW86">
        <v>5.8614859405875954</v>
      </c>
      <c r="AX86">
        <v>2.3844013172435208</v>
      </c>
      <c r="AY86">
        <v>8.2718523302853715</v>
      </c>
      <c r="AZ86">
        <v>9.2906198185589517</v>
      </c>
      <c r="BA86">
        <v>0.16896801700216801</v>
      </c>
      <c r="BB86">
        <v>5.5080675849625056</v>
      </c>
      <c r="BC86">
        <v>3.4627564753565894</v>
      </c>
      <c r="BD86">
        <v>11.853594534000441</v>
      </c>
      <c r="BE86">
        <v>9.8786483208037286</v>
      </c>
      <c r="BF86">
        <v>-3.3219280948873622</v>
      </c>
      <c r="BG86">
        <v>4.1854828325297957</v>
      </c>
      <c r="BH86">
        <v>8.2428781149485637</v>
      </c>
      <c r="BI86">
        <v>1.6657397584144709</v>
      </c>
      <c r="BJ86">
        <v>-0.35321799269468301</v>
      </c>
      <c r="BK86">
        <v>1.8131885001332879</v>
      </c>
      <c r="BL86">
        <v>1.9469550124613502</v>
      </c>
      <c r="BM86">
        <v>8.545394732075005</v>
      </c>
      <c r="BN86">
        <v>6.0955789544189676</v>
      </c>
      <c r="BO86">
        <v>10.496153349172339</v>
      </c>
      <c r="BP86">
        <v>7.5002571240842482</v>
      </c>
      <c r="BQ86">
        <v>5.3838083009900313</v>
      </c>
      <c r="BR86">
        <v>6.533318969488108</v>
      </c>
      <c r="BS86">
        <v>2.286837984544944</v>
      </c>
      <c r="BT86">
        <v>7.2675317718503205</v>
      </c>
      <c r="BU86">
        <v>8.8368672983837939</v>
      </c>
      <c r="BV86">
        <v>11.417791003934081</v>
      </c>
      <c r="BW86">
        <v>11.815837116543333</v>
      </c>
      <c r="BX86">
        <v>3.0520741352858192</v>
      </c>
      <c r="BY86">
        <v>6.1170274963647389</v>
      </c>
      <c r="BZ86">
        <v>7.3693475366725805</v>
      </c>
      <c r="CA86">
        <v>7.4948057061721602</v>
      </c>
      <c r="CB86">
        <v>11.895698778984839</v>
      </c>
      <c r="CC86">
        <v>9.7973950176342068</v>
      </c>
      <c r="CD86">
        <v>4.1854828325297957</v>
      </c>
      <c r="CE86">
        <v>12.783625852686139</v>
      </c>
      <c r="CF86">
        <v>7.1717116743329425</v>
      </c>
      <c r="CG86">
        <v>2.792514311410033</v>
      </c>
      <c r="CH86">
        <v>16.081962756074237</v>
      </c>
      <c r="CI86">
        <v>5.0832300932007399</v>
      </c>
      <c r="CJ86">
        <v>1.6657397584144709</v>
      </c>
      <c r="CK86">
        <v>4.5003939114505807</v>
      </c>
      <c r="CL86">
        <v>4.4561989201425103</v>
      </c>
      <c r="CM86">
        <v>5.8866802181231002</v>
      </c>
      <c r="CN86">
        <v>17.166438648208462</v>
      </c>
      <c r="CO86">
        <v>6.8979050014851833</v>
      </c>
      <c r="CP86">
        <v>5.3955573726260235</v>
      </c>
      <c r="CQ86">
        <v>7.6302489642490858</v>
      </c>
      <c r="CR86">
        <v>7.5325399706534943</v>
      </c>
      <c r="CS86">
        <v>11.707337133833791</v>
      </c>
      <c r="CT86">
        <v>9.7200779017680716</v>
      </c>
      <c r="CU86">
        <v>10.251438227260083</v>
      </c>
      <c r="CV86">
        <v>13.22497965197598</v>
      </c>
      <c r="CW86">
        <v>10.808068459371496</v>
      </c>
      <c r="CX86">
        <v>9.1641085284817905</v>
      </c>
      <c r="CY86">
        <v>9.5661458005544802</v>
      </c>
      <c r="CZ86">
        <v>8.828223805073069</v>
      </c>
      <c r="DA86">
        <v>12.742313675520947</v>
      </c>
      <c r="DB86">
        <v>12.554889264997437</v>
      </c>
      <c r="DC86">
        <v>7.9757055539400916</v>
      </c>
      <c r="DD86">
        <v>10.531858001455211</v>
      </c>
      <c r="DE86">
        <v>1.9469550124613502</v>
      </c>
      <c r="DF86">
        <v>16.158313461776206</v>
      </c>
      <c r="DG86">
        <v>9.6488500583011998</v>
      </c>
      <c r="DH86">
        <v>10.134926620173202</v>
      </c>
      <c r="DI86">
        <v>13.194565823474134</v>
      </c>
      <c r="DJ86">
        <v>13.643494607456539</v>
      </c>
      <c r="DK86">
        <v>2.1821948950979637</v>
      </c>
      <c r="DL86">
        <v>1.9469550124613502</v>
      </c>
      <c r="DM86">
        <v>8.8271397185631653</v>
      </c>
      <c r="DN86">
        <v>4.4561989201425103</v>
      </c>
      <c r="DO86">
        <v>4.3872594776609777</v>
      </c>
      <c r="DP86">
        <v>6.4736036413444049</v>
      </c>
      <c r="DQ86">
        <v>4.289895903796122</v>
      </c>
      <c r="DR86">
        <v>8.1101296280469199</v>
      </c>
      <c r="DS86">
        <v>7.0431628440648959</v>
      </c>
      <c r="DT86">
        <v>7.7217581310366219</v>
      </c>
      <c r="DU86">
        <v>5.4752261291121052</v>
      </c>
      <c r="DV86">
        <v>1.6657397584144709</v>
      </c>
      <c r="DW86">
        <v>2.792514311410033</v>
      </c>
      <c r="DX86">
        <v>6.7773567852849066</v>
      </c>
      <c r="DY86">
        <v>2.7196092848643425</v>
      </c>
      <c r="DZ86">
        <v>7.0653989110973363</v>
      </c>
      <c r="EA86">
        <v>2.6428230811422813</v>
      </c>
      <c r="EB86">
        <v>8.9205681388815457</v>
      </c>
      <c r="EC86">
        <v>4.3872594776609777</v>
      </c>
      <c r="ED86">
        <v>2.1821948950979637</v>
      </c>
      <c r="EE86">
        <v>8.0740284623831382</v>
      </c>
      <c r="EF86">
        <v>3.0520741352858192</v>
      </c>
      <c r="EG86">
        <v>5.8184924240393991</v>
      </c>
      <c r="EH86">
        <v>11.95136074882107</v>
      </c>
      <c r="EI86">
        <v>10.217916975980263</v>
      </c>
      <c r="EJ86">
        <v>10.069965559866478</v>
      </c>
      <c r="EK86">
        <v>5.9597260438580779</v>
      </c>
      <c r="EL86">
        <v>4.3872594776609777</v>
      </c>
      <c r="EM86">
        <v>5.0686267467497297</v>
      </c>
      <c r="EN86">
        <v>2.7196092848643425</v>
      </c>
      <c r="EO86">
        <v>6.533318969488108</v>
      </c>
      <c r="EP86">
        <v>5.2478292170039262</v>
      </c>
      <c r="EQ86">
        <v>7.5404990570733261</v>
      </c>
      <c r="ER86">
        <v>3.2200650752844497</v>
      </c>
      <c r="ES86">
        <v>2.9914296920496812</v>
      </c>
      <c r="ET86">
        <v>1.8131885001332879</v>
      </c>
      <c r="EU86">
        <v>8.6199032704549197</v>
      </c>
      <c r="EV86">
        <v>8.2718523302853715</v>
      </c>
      <c r="EW86">
        <v>1.1033358205040662</v>
      </c>
      <c r="EX86">
        <v>6.1997684231639294</v>
      </c>
      <c r="EY86">
        <v>3.9823303984288421</v>
      </c>
      <c r="EZ86">
        <v>6.1727119590608872</v>
      </c>
      <c r="FA86">
        <v>3.0520741352858192</v>
      </c>
      <c r="FB86">
        <v>8.1225545995437205</v>
      </c>
      <c r="FC86">
        <v>2.3844013172435208</v>
      </c>
      <c r="FD86">
        <v>1.5014875526571654</v>
      </c>
      <c r="FE86">
        <v>3.5067540025817037</v>
      </c>
      <c r="FF86">
        <v>6.0811006996536285</v>
      </c>
      <c r="FG86">
        <v>7.645089275121685</v>
      </c>
      <c r="FH86">
        <v>5.7651496226843744</v>
      </c>
      <c r="FI86">
        <v>3.0520741352858192</v>
      </c>
      <c r="FJ86">
        <v>2.5617191119198761</v>
      </c>
      <c r="FK86">
        <v>5.8097378052727944</v>
      </c>
      <c r="FL86">
        <v>3.6704404128766108</v>
      </c>
      <c r="FM86">
        <v>-1.1797826343199918</v>
      </c>
      <c r="FN86">
        <v>9.5530913765162282</v>
      </c>
      <c r="FO86">
        <v>4.0433505423437834</v>
      </c>
      <c r="FP86">
        <v>6.8128390923598108</v>
      </c>
      <c r="FQ86">
        <v>1.1033358205040662</v>
      </c>
      <c r="FR86">
        <v>3.7458080573984032</v>
      </c>
      <c r="FS86">
        <v>7.395912206971559</v>
      </c>
      <c r="FT86">
        <v>3.0520741352858192</v>
      </c>
      <c r="FU86">
        <v>1.1033358205040662</v>
      </c>
      <c r="FV86">
        <v>6.3761618980088208</v>
      </c>
      <c r="FW86">
        <v>7.1266013280745364</v>
      </c>
      <c r="FX86">
        <v>2.5617191119198761</v>
      </c>
      <c r="FY86">
        <v>-3.3219280948873622</v>
      </c>
      <c r="FZ86">
        <v>3.3705190505999134</v>
      </c>
      <c r="GA86">
        <v>4.7030883484688992</v>
      </c>
      <c r="GB86">
        <v>6.265269527115036</v>
      </c>
      <c r="GC86">
        <v>5.3112306589886327</v>
      </c>
      <c r="GD86">
        <v>4.7946688746775381</v>
      </c>
      <c r="GE86">
        <v>4.6452129545084384</v>
      </c>
      <c r="GF86">
        <v>1.6657397584144709</v>
      </c>
      <c r="GG86">
        <v>4.9138369653745402</v>
      </c>
      <c r="GH86">
        <v>2.928123740864033</v>
      </c>
      <c r="GI86">
        <v>4.2644924438927694</v>
      </c>
      <c r="GJ86">
        <v>-0.35321799269468301</v>
      </c>
      <c r="GK86">
        <v>13.298493239859296</v>
      </c>
      <c r="GL86">
        <v>5.9597260438580779</v>
      </c>
      <c r="GM86">
        <v>11.269449884963196</v>
      </c>
      <c r="GN86">
        <v>1.5014875526571654</v>
      </c>
      <c r="GO86">
        <v>0.85366915808025923</v>
      </c>
      <c r="GP86">
        <v>5.0832300932007399</v>
      </c>
      <c r="GQ86">
        <v>11.544232396102593</v>
      </c>
      <c r="GR86">
        <v>14.894437029212712</v>
      </c>
    </row>
    <row r="87" spans="1:200" x14ac:dyDescent="0.25">
      <c r="A87" t="s">
        <v>625</v>
      </c>
      <c r="B87">
        <v>12.703627657799306</v>
      </c>
      <c r="C87">
        <v>15.076709178420286</v>
      </c>
      <c r="D87">
        <v>12.848904920045694</v>
      </c>
      <c r="E87">
        <v>8.6740118369885035</v>
      </c>
      <c r="F87">
        <v>9.0561137957115339</v>
      </c>
      <c r="G87">
        <v>11.659073613918499</v>
      </c>
      <c r="H87">
        <v>8.6813457998208179</v>
      </c>
      <c r="I87">
        <v>9.884423611263756</v>
      </c>
      <c r="J87">
        <v>2.8153313386419017</v>
      </c>
      <c r="K87">
        <v>12.727662232213421</v>
      </c>
      <c r="L87">
        <v>5.5203009187437093</v>
      </c>
      <c r="M87">
        <v>3.8749443748547088</v>
      </c>
      <c r="N87">
        <v>9.1516138026507718</v>
      </c>
      <c r="O87">
        <v>5.1063108360856306</v>
      </c>
      <c r="P87">
        <v>14.479443006201297</v>
      </c>
      <c r="Q87">
        <v>18.346452330202776</v>
      </c>
      <c r="R87">
        <v>10.244780962255902</v>
      </c>
      <c r="S87">
        <v>5.7791701927457186</v>
      </c>
      <c r="T87">
        <v>12.76294361015584</v>
      </c>
      <c r="U87">
        <v>10.527462040465315</v>
      </c>
      <c r="V87">
        <v>4.3624339085953761</v>
      </c>
      <c r="W87">
        <v>2.3095155709661781</v>
      </c>
      <c r="X87">
        <v>7.607926023795839</v>
      </c>
      <c r="Y87">
        <v>4.479242786287374</v>
      </c>
      <c r="Z87">
        <v>6.5457673597683659</v>
      </c>
      <c r="AA87">
        <v>-3.3219280948873622</v>
      </c>
      <c r="AB87">
        <v>9.5977137211770707</v>
      </c>
      <c r="AC87">
        <v>2.3095155709661781</v>
      </c>
      <c r="AD87">
        <v>4.4102982247788756</v>
      </c>
      <c r="AE87">
        <v>7.7611375318565585</v>
      </c>
      <c r="AF87">
        <v>10.251366200937523</v>
      </c>
      <c r="AG87">
        <v>8.9386204320868607</v>
      </c>
      <c r="AH87">
        <v>9.992537854134989</v>
      </c>
      <c r="AI87">
        <v>15.437927468596509</v>
      </c>
      <c r="AJ87">
        <v>6.634084547450847</v>
      </c>
      <c r="AK87">
        <v>12.661448352845067</v>
      </c>
      <c r="AL87">
        <v>7.4931516986628397</v>
      </c>
      <c r="AM87">
        <v>10.182829478849454</v>
      </c>
      <c r="AN87">
        <v>14.724432626228591</v>
      </c>
      <c r="AO87">
        <v>6.0063874376983222</v>
      </c>
      <c r="AP87">
        <v>7.2713556575169305</v>
      </c>
      <c r="AQ87">
        <v>10.458704431858983</v>
      </c>
      <c r="AR87">
        <v>10.514175543407571</v>
      </c>
      <c r="AS87">
        <v>7.4248845175381275</v>
      </c>
      <c r="AT87">
        <v>3.8749443748547088</v>
      </c>
      <c r="AU87">
        <v>9.2186764654478583</v>
      </c>
      <c r="AV87">
        <v>6.5132592104599638</v>
      </c>
      <c r="AW87">
        <v>6.7408959976473106</v>
      </c>
      <c r="AX87">
        <v>3.1891053246092675</v>
      </c>
      <c r="AY87">
        <v>8.5764257648194544</v>
      </c>
      <c r="AZ87">
        <v>9.1673687972902407</v>
      </c>
      <c r="BA87">
        <v>1.3383291352866711</v>
      </c>
      <c r="BB87">
        <v>5.4533363914163493</v>
      </c>
      <c r="BC87">
        <v>3.8050466192354166</v>
      </c>
      <c r="BD87">
        <v>13.668796785537179</v>
      </c>
      <c r="BE87">
        <v>12.246444029468597</v>
      </c>
      <c r="BF87">
        <v>0.57314375434759524</v>
      </c>
      <c r="BG87">
        <v>4.5663251023354228</v>
      </c>
      <c r="BH87">
        <v>8.7103144114584889</v>
      </c>
      <c r="BI87">
        <v>3.0749456788905931</v>
      </c>
      <c r="BJ87">
        <v>1.3383291352866711</v>
      </c>
      <c r="BK87">
        <v>3.0749456788905931</v>
      </c>
      <c r="BL87">
        <v>1.3383291352866711</v>
      </c>
      <c r="BM87">
        <v>9.3992696411402434</v>
      </c>
      <c r="BN87">
        <v>7.5662785177580281</v>
      </c>
      <c r="BO87">
        <v>9.1872529915408307</v>
      </c>
      <c r="BP87">
        <v>6.1258790048470884</v>
      </c>
      <c r="BQ87">
        <v>6.4516890840750092</v>
      </c>
      <c r="BR87">
        <v>6.7077605044122022</v>
      </c>
      <c r="BS87">
        <v>3.840418819328077</v>
      </c>
      <c r="BT87">
        <v>7.1845585101375269</v>
      </c>
      <c r="BU87">
        <v>8.664174862360559</v>
      </c>
      <c r="BV87">
        <v>11.563085513230014</v>
      </c>
      <c r="BW87">
        <v>11.913925984941498</v>
      </c>
      <c r="BX87">
        <v>4.235327583234219</v>
      </c>
      <c r="BY87">
        <v>7.3254088126718342</v>
      </c>
      <c r="BZ87">
        <v>8.4244646627358328</v>
      </c>
      <c r="CA87">
        <v>8.4955275738855036</v>
      </c>
      <c r="CB87">
        <v>12.5180323062509</v>
      </c>
      <c r="CC87">
        <v>12.386330860546822</v>
      </c>
      <c r="CD87">
        <v>4.5450423014562125</v>
      </c>
      <c r="CE87">
        <v>13.577247681840181</v>
      </c>
      <c r="CF87">
        <v>7.544995055452949</v>
      </c>
      <c r="CG87">
        <v>2.6656037929659391</v>
      </c>
      <c r="CH87">
        <v>16.843231514112446</v>
      </c>
      <c r="CI87">
        <v>5.8760978779532609</v>
      </c>
      <c r="CJ87">
        <v>2.88474442963473</v>
      </c>
      <c r="CK87">
        <v>5.2838229354245723</v>
      </c>
      <c r="CL87">
        <v>0.87554575351249153</v>
      </c>
      <c r="CM87">
        <v>6.5670395152106327</v>
      </c>
      <c r="CN87">
        <v>15.993841149240923</v>
      </c>
      <c r="CO87">
        <v>7.544995055452949</v>
      </c>
      <c r="CP87">
        <v>6.1682543955692211</v>
      </c>
      <c r="CQ87">
        <v>9.2939665198596142</v>
      </c>
      <c r="CR87">
        <v>4.0053336006837217</v>
      </c>
      <c r="CS87">
        <v>11.689549512630693</v>
      </c>
      <c r="CT87">
        <v>9.6590526732811064</v>
      </c>
      <c r="CU87">
        <v>10.536252210221708</v>
      </c>
      <c r="CV87">
        <v>13.558410363233993</v>
      </c>
      <c r="CW87">
        <v>11.239555582478243</v>
      </c>
      <c r="CX87">
        <v>9.891291616256094</v>
      </c>
      <c r="CY87">
        <v>9.8359574687094273</v>
      </c>
      <c r="CZ87">
        <v>9.281151649326036</v>
      </c>
      <c r="DA87">
        <v>13.142270034334667</v>
      </c>
      <c r="DB87">
        <v>13.143321529485684</v>
      </c>
      <c r="DC87">
        <v>7.3924821210612475</v>
      </c>
      <c r="DD87">
        <v>10.526444335476246</v>
      </c>
      <c r="DE87">
        <v>2.8153313386419017</v>
      </c>
      <c r="DF87">
        <v>16.271733464378471</v>
      </c>
      <c r="DG87">
        <v>9.9440735737019548</v>
      </c>
      <c r="DH87">
        <v>10.193554966862269</v>
      </c>
      <c r="DI87">
        <v>12.569910526746927</v>
      </c>
      <c r="DJ87">
        <v>13.839638402035296</v>
      </c>
      <c r="DK87">
        <v>4.1811744451209965</v>
      </c>
      <c r="DL87">
        <v>3.2429670585492905</v>
      </c>
      <c r="DM87">
        <v>10.042752364511186</v>
      </c>
      <c r="DN87">
        <v>5.5093537787963891</v>
      </c>
      <c r="DO87">
        <v>4.9692260703407216</v>
      </c>
      <c r="DP87">
        <v>5.9180913439696097</v>
      </c>
      <c r="DQ87">
        <v>4.3624339085953761</v>
      </c>
      <c r="DR87">
        <v>6.9456060763095868</v>
      </c>
      <c r="DS87">
        <v>7.6508975299009014</v>
      </c>
      <c r="DT87">
        <v>7.8176954863792405</v>
      </c>
      <c r="DU87">
        <v>6.6884785341794366</v>
      </c>
      <c r="DV87">
        <v>2.5844786358515668</v>
      </c>
      <c r="DW87">
        <v>3.3450092485467611</v>
      </c>
      <c r="DX87">
        <v>8.3013538481465581</v>
      </c>
      <c r="DY87">
        <v>4.0053336006837217</v>
      </c>
      <c r="DZ87">
        <v>7.6902045449702543</v>
      </c>
      <c r="EA87">
        <v>4.5872984357906432</v>
      </c>
      <c r="EB87">
        <v>8.6101203425592203</v>
      </c>
      <c r="EC87">
        <v>3.9416115414366195</v>
      </c>
      <c r="ED87">
        <v>4.3129269432021671</v>
      </c>
      <c r="EE87">
        <v>6.9895955235832243</v>
      </c>
      <c r="EF87">
        <v>4.0959313381686941</v>
      </c>
      <c r="EG87">
        <v>6.5564426436700609</v>
      </c>
      <c r="EH87">
        <v>12.927913028453133</v>
      </c>
      <c r="EI87">
        <v>7.5950398614878303</v>
      </c>
      <c r="EJ87">
        <v>10.438287521732773</v>
      </c>
      <c r="EK87">
        <v>5.5946895577393585</v>
      </c>
      <c r="EL87">
        <v>5.1771925560482677</v>
      </c>
      <c r="EM87">
        <v>5.7234206469951898</v>
      </c>
      <c r="EN87">
        <v>3.0142892274588347</v>
      </c>
      <c r="EO87">
        <v>7.121255021827424</v>
      </c>
      <c r="EP87">
        <v>7.3714769333281485</v>
      </c>
      <c r="EQ87">
        <v>9.6080128059912813</v>
      </c>
      <c r="ER87">
        <v>5.3589227580054573</v>
      </c>
      <c r="ES87">
        <v>4.5663251023354228</v>
      </c>
      <c r="ET87">
        <v>3.5297004046346059</v>
      </c>
      <c r="EU87">
        <v>10.050796832855887</v>
      </c>
      <c r="EV87">
        <v>5.6555340432286929</v>
      </c>
      <c r="EW87">
        <v>2.2048374754024245</v>
      </c>
      <c r="EX87">
        <v>6.7362086885725967</v>
      </c>
      <c r="EY87">
        <v>4.0053336006837217</v>
      </c>
      <c r="EZ87">
        <v>6.3813821736549805</v>
      </c>
      <c r="FA87">
        <v>3.4856966631940129</v>
      </c>
      <c r="FB87">
        <v>8.7079224566258855</v>
      </c>
      <c r="FC87">
        <v>2.3095155709661781</v>
      </c>
      <c r="FD87">
        <v>2.6656037929659391</v>
      </c>
      <c r="FE87">
        <v>4.7998766339867647</v>
      </c>
      <c r="FF87">
        <v>6.2690477566616902</v>
      </c>
      <c r="FG87">
        <v>8.4112931267306106</v>
      </c>
      <c r="FH87">
        <v>6.2228856485503563</v>
      </c>
      <c r="FI87">
        <v>3.3450092485467611</v>
      </c>
      <c r="FJ87">
        <v>2.5844786358515668</v>
      </c>
      <c r="FK87">
        <v>6.059886650012615</v>
      </c>
      <c r="FL87">
        <v>2.4985181881950398</v>
      </c>
      <c r="FM87">
        <v>0.19007244397456702</v>
      </c>
      <c r="FN87">
        <v>9.3425760541027749</v>
      </c>
      <c r="FO87">
        <v>4.5450423014562125</v>
      </c>
      <c r="FP87">
        <v>8.3740616915977295</v>
      </c>
      <c r="FQ87">
        <v>1.6881642415003226</v>
      </c>
      <c r="FR87">
        <v>-0.33300532628033025</v>
      </c>
      <c r="FS87">
        <v>7.1068022313191914</v>
      </c>
      <c r="FT87">
        <v>2.5844786358515668</v>
      </c>
      <c r="FU87">
        <v>1.8356836050412357</v>
      </c>
      <c r="FV87">
        <v>7.0399107836504937</v>
      </c>
      <c r="FW87">
        <v>6.3510453493900991</v>
      </c>
      <c r="FX87">
        <v>4.5015110551857287</v>
      </c>
      <c r="FY87">
        <v>1.125415041043937</v>
      </c>
      <c r="FZ87">
        <v>4.124908984070867</v>
      </c>
      <c r="GA87">
        <v>4.3129269432021671</v>
      </c>
      <c r="GB87">
        <v>6.7173056884811881</v>
      </c>
      <c r="GC87">
        <v>4.6484489336235724</v>
      </c>
      <c r="GD87">
        <v>5.6850202913050172</v>
      </c>
      <c r="GE87">
        <v>5.406901753470029</v>
      </c>
      <c r="GF87">
        <v>2.2048374754024245</v>
      </c>
      <c r="GG87">
        <v>5.4983229685601245</v>
      </c>
      <c r="GH87">
        <v>2.3095155709661781</v>
      </c>
      <c r="GI87">
        <v>4.3865645224937238</v>
      </c>
      <c r="GJ87">
        <v>1.8356836050412357</v>
      </c>
      <c r="GK87">
        <v>12.935408467461162</v>
      </c>
      <c r="GL87">
        <v>6.9537045700835769</v>
      </c>
      <c r="GM87">
        <v>11.534517314429086</v>
      </c>
      <c r="GN87">
        <v>1.523824878950133</v>
      </c>
      <c r="GO87">
        <v>2.3095155709661781</v>
      </c>
      <c r="GP87">
        <v>4.9851169813229017</v>
      </c>
      <c r="GQ87">
        <v>11.288000802586215</v>
      </c>
      <c r="GR87">
        <v>14.289525863994026</v>
      </c>
    </row>
    <row r="88" spans="1:200" x14ac:dyDescent="0.25">
      <c r="A88" t="s">
        <v>626</v>
      </c>
      <c r="B88">
        <v>12.953005002430048</v>
      </c>
      <c r="C88">
        <v>15.321787213276158</v>
      </c>
      <c r="D88">
        <v>12.944349048931691</v>
      </c>
      <c r="E88">
        <v>9.3368394860360677</v>
      </c>
      <c r="F88">
        <v>9.4630299877383219</v>
      </c>
      <c r="G88">
        <v>12.146095159240149</v>
      </c>
      <c r="H88">
        <v>9.6902863558472099</v>
      </c>
      <c r="I88">
        <v>9.7379152550832657</v>
      </c>
      <c r="J88">
        <v>2.8870173136828834</v>
      </c>
      <c r="K88">
        <v>12.774893749830229</v>
      </c>
      <c r="L88">
        <v>5.9906676084589412</v>
      </c>
      <c r="M88">
        <v>4.2534770488178495</v>
      </c>
      <c r="N88">
        <v>8.9741005586477591</v>
      </c>
      <c r="O88">
        <v>5.4556353240460869</v>
      </c>
      <c r="P88">
        <v>14.049101415041662</v>
      </c>
      <c r="Q88">
        <v>17.543433052397923</v>
      </c>
      <c r="R88">
        <v>11.036373045174875</v>
      </c>
      <c r="S88">
        <v>5.9401225525847678</v>
      </c>
      <c r="T88">
        <v>12.939666549813861</v>
      </c>
      <c r="U88">
        <v>11.792234753422143</v>
      </c>
      <c r="V88">
        <v>5.009371315519326</v>
      </c>
      <c r="W88">
        <v>1.5940506860952599</v>
      </c>
      <c r="X88">
        <v>8.5570638195757542</v>
      </c>
      <c r="Y88">
        <v>4.4589190429667251</v>
      </c>
      <c r="Z88">
        <v>8.0298213808245809</v>
      </c>
      <c r="AA88">
        <v>-3.3219280948873622</v>
      </c>
      <c r="AB88">
        <v>10.569995508797415</v>
      </c>
      <c r="AC88">
        <v>2.1629953113464389</v>
      </c>
      <c r="AD88">
        <v>7.7797298134135753</v>
      </c>
      <c r="AE88">
        <v>8.2532854972229917</v>
      </c>
      <c r="AF88">
        <v>9.844818390644809</v>
      </c>
      <c r="AG88">
        <v>10.144563907628628</v>
      </c>
      <c r="AH88">
        <v>10.579658897086876</v>
      </c>
      <c r="AI88">
        <v>15.876985179335691</v>
      </c>
      <c r="AJ88">
        <v>5.9906676084589412</v>
      </c>
      <c r="AK88">
        <v>12.940738175980517</v>
      </c>
      <c r="AL88">
        <v>7.7555745956919191</v>
      </c>
      <c r="AM88">
        <v>9.9729098861571082</v>
      </c>
      <c r="AN88">
        <v>16.662418096073981</v>
      </c>
      <c r="AO88">
        <v>7.2329133981479039</v>
      </c>
      <c r="AP88">
        <v>7.2743061809461667</v>
      </c>
      <c r="AQ88">
        <v>9.93899091554864</v>
      </c>
      <c r="AR88">
        <v>10.251204241905695</v>
      </c>
      <c r="AS88">
        <v>8.3173952787074583</v>
      </c>
      <c r="AT88">
        <v>5.1641923794467335</v>
      </c>
      <c r="AU88">
        <v>7.2046433358809043</v>
      </c>
      <c r="AV88">
        <v>6.2056210636695051</v>
      </c>
      <c r="AW88">
        <v>6.0395015668521745</v>
      </c>
      <c r="AX88">
        <v>3.146797594889323</v>
      </c>
      <c r="AY88">
        <v>9.7379152550832657</v>
      </c>
      <c r="AZ88">
        <v>9.4763933616190243</v>
      </c>
      <c r="BA88">
        <v>1.9063896049133036</v>
      </c>
      <c r="BB88">
        <v>6.6761479498862748</v>
      </c>
      <c r="BC88">
        <v>4.5958261064319492</v>
      </c>
      <c r="BD88">
        <v>12.870637629398418</v>
      </c>
      <c r="BE88">
        <v>11.096746956670342</v>
      </c>
      <c r="BF88">
        <v>2.7371796742259265</v>
      </c>
      <c r="BG88">
        <v>4.4102356667839642</v>
      </c>
      <c r="BH88">
        <v>8.7770035721273327</v>
      </c>
      <c r="BI88">
        <v>2.7371796742259265</v>
      </c>
      <c r="BJ88">
        <v>0.64106412545983971</v>
      </c>
      <c r="BK88">
        <v>3.2610213441283054</v>
      </c>
      <c r="BL88">
        <v>3.2610213441283054</v>
      </c>
      <c r="BM88">
        <v>9.5790651112591156</v>
      </c>
      <c r="BN88">
        <v>8.5000483204566919</v>
      </c>
      <c r="BO88">
        <v>9.8124004791124584</v>
      </c>
      <c r="BP88">
        <v>6.7851668892686581</v>
      </c>
      <c r="BQ88">
        <v>6.328609338183167</v>
      </c>
      <c r="BR88">
        <v>7.3855203227576611</v>
      </c>
      <c r="BS88">
        <v>3.6444991422255528</v>
      </c>
      <c r="BT88">
        <v>9.3433371205131763</v>
      </c>
      <c r="BU88">
        <v>9.1585744421003668</v>
      </c>
      <c r="BV88">
        <v>12.584738756217527</v>
      </c>
      <c r="BW88">
        <v>13.083295158879466</v>
      </c>
      <c r="BX88">
        <v>5.5028349857476817</v>
      </c>
      <c r="BY88">
        <v>8.2532854972229917</v>
      </c>
      <c r="BZ88">
        <v>9.3594543178180185</v>
      </c>
      <c r="CA88">
        <v>8.9423515507692724</v>
      </c>
      <c r="CB88">
        <v>12.965300055510022</v>
      </c>
      <c r="CC88">
        <v>12.197432804682862</v>
      </c>
      <c r="CD88">
        <v>5.4794281549802024</v>
      </c>
      <c r="CE88">
        <v>14.173678963637913</v>
      </c>
      <c r="CF88">
        <v>8.2218938003157707</v>
      </c>
      <c r="CG88">
        <v>4.5060131599372113</v>
      </c>
      <c r="CH88">
        <v>15.571396219383592</v>
      </c>
      <c r="CI88">
        <v>7.4289339957427147</v>
      </c>
      <c r="CJ88">
        <v>4.0775855983226048</v>
      </c>
      <c r="CK88">
        <v>5.2496901309505075</v>
      </c>
      <c r="CL88">
        <v>2.3807784793566649</v>
      </c>
      <c r="CM88">
        <v>6.6864062726972691</v>
      </c>
      <c r="CN88">
        <v>16.263412813336025</v>
      </c>
      <c r="CO88">
        <v>7.3012559696887607</v>
      </c>
      <c r="CP88">
        <v>6.4175069522597408</v>
      </c>
      <c r="CQ88">
        <v>6.5913445522029654</v>
      </c>
      <c r="CR88">
        <v>5.7959799653830224</v>
      </c>
      <c r="CS88">
        <v>11.49860848768839</v>
      </c>
      <c r="CT88">
        <v>10.124898624522018</v>
      </c>
      <c r="CU88">
        <v>10.354527848114397</v>
      </c>
      <c r="CV88">
        <v>12.837938616416038</v>
      </c>
      <c r="CW88">
        <v>11.295799130274096</v>
      </c>
      <c r="CX88">
        <v>9.8205735047058731</v>
      </c>
      <c r="CY88">
        <v>9.5157564629531457</v>
      </c>
      <c r="CZ88">
        <v>9.1750596971541221</v>
      </c>
      <c r="DA88">
        <v>12.563503575961448</v>
      </c>
      <c r="DB88">
        <v>12.364462375273717</v>
      </c>
      <c r="DC88">
        <v>8.2873823039506807</v>
      </c>
      <c r="DD88">
        <v>10.264103677218735</v>
      </c>
      <c r="DE88">
        <v>4.0138435632909664</v>
      </c>
      <c r="DF88">
        <v>16.768155350494137</v>
      </c>
      <c r="DG88">
        <v>9.1437610511128486</v>
      </c>
      <c r="DH88">
        <v>10.682532374234983</v>
      </c>
      <c r="DI88">
        <v>12.984652853136138</v>
      </c>
      <c r="DJ88">
        <v>14.552180020788606</v>
      </c>
      <c r="DK88">
        <v>4.0138435632909664</v>
      </c>
      <c r="DL88">
        <v>5.0416932284033935</v>
      </c>
      <c r="DM88">
        <v>8.5874877220663119</v>
      </c>
      <c r="DN88">
        <v>6.5803848482031881</v>
      </c>
      <c r="DO88">
        <v>5.7379837054047753</v>
      </c>
      <c r="DP88">
        <v>7.6176505978826947</v>
      </c>
      <c r="DQ88">
        <v>5.1042425879984741</v>
      </c>
      <c r="DR88">
        <v>7.6908101372743607</v>
      </c>
      <c r="DS88">
        <v>8.7770035721273327</v>
      </c>
      <c r="DT88">
        <v>8.8288591298966494</v>
      </c>
      <c r="DU88">
        <v>5.0416932284033935</v>
      </c>
      <c r="DV88">
        <v>4.0775855983226048</v>
      </c>
      <c r="DW88">
        <v>3.8772328367875715</v>
      </c>
      <c r="DX88">
        <v>8.0616933752272431</v>
      </c>
      <c r="DY88">
        <v>5.0733068886476662</v>
      </c>
      <c r="DZ88">
        <v>7.7555745956919191</v>
      </c>
      <c r="EA88">
        <v>3.146797594889323</v>
      </c>
      <c r="EB88">
        <v>8.461742112560783</v>
      </c>
      <c r="EC88">
        <v>2.569956684560573</v>
      </c>
      <c r="ED88">
        <v>4.8359160424213909</v>
      </c>
      <c r="EE88">
        <v>6.5913445522029654</v>
      </c>
      <c r="EF88">
        <v>5.3818077425343223</v>
      </c>
      <c r="EG88">
        <v>6.1474030312811427</v>
      </c>
      <c r="EH88">
        <v>12.250251329076017</v>
      </c>
      <c r="EI88">
        <v>9.5900347999513933</v>
      </c>
      <c r="EJ88">
        <v>11.100587569200121</v>
      </c>
      <c r="EK88">
        <v>6.7464700890091871</v>
      </c>
      <c r="EL88">
        <v>6.5469971884609288</v>
      </c>
      <c r="EM88">
        <v>7.1314452940421553</v>
      </c>
      <c r="EN88">
        <v>4.1971960872470149</v>
      </c>
      <c r="EO88">
        <v>7.9638839449015961</v>
      </c>
      <c r="EP88">
        <v>8.2567316727145865</v>
      </c>
      <c r="EQ88">
        <v>8.7380842014535531</v>
      </c>
      <c r="ER88">
        <v>6.1324738804146088</v>
      </c>
      <c r="ES88">
        <v>5.4068390820268331</v>
      </c>
      <c r="ET88">
        <v>3.6444991422255528</v>
      </c>
      <c r="EU88">
        <v>7.789279786557719</v>
      </c>
      <c r="EV88">
        <v>6.4297709702765431</v>
      </c>
      <c r="EW88">
        <v>2.1629953113464389</v>
      </c>
      <c r="EX88">
        <v>9.0653590504870643</v>
      </c>
      <c r="EY88">
        <v>4.2534770488178495</v>
      </c>
      <c r="EZ88">
        <v>6.4419316294507407</v>
      </c>
      <c r="FA88">
        <v>4.5958261064319492</v>
      </c>
      <c r="FB88">
        <v>7.0141755475110363</v>
      </c>
      <c r="FC88">
        <v>2.1629953113464389</v>
      </c>
      <c r="FD88">
        <v>3.7263201902031984</v>
      </c>
      <c r="FE88">
        <v>5.5028349857476817</v>
      </c>
      <c r="FF88">
        <v>6.6864062726972691</v>
      </c>
      <c r="FG88">
        <v>7.5905962636733957</v>
      </c>
      <c r="FH88">
        <v>5.2770993004261664</v>
      </c>
      <c r="FI88">
        <v>3.7263201902031984</v>
      </c>
      <c r="FJ88">
        <v>3.7263201902031984</v>
      </c>
      <c r="FK88">
        <v>5.6358207502415096</v>
      </c>
      <c r="FL88">
        <v>3.7263201902031984</v>
      </c>
      <c r="FM88">
        <v>0.64106412545983971</v>
      </c>
      <c r="FN88">
        <v>9.8765238407890834</v>
      </c>
      <c r="FO88">
        <v>6.3673809387094424</v>
      </c>
      <c r="FP88">
        <v>9.1079573844887367</v>
      </c>
      <c r="FQ88">
        <v>2.1629953113464389</v>
      </c>
      <c r="FR88">
        <v>3.9471546246510485</v>
      </c>
      <c r="FS88">
        <v>7.585123983359483</v>
      </c>
      <c r="FT88">
        <v>4.0138435632909664</v>
      </c>
      <c r="FU88">
        <v>4.3598518672691036</v>
      </c>
      <c r="FV88">
        <v>6.8686166682738623</v>
      </c>
      <c r="FW88">
        <v>6.644927901579166</v>
      </c>
      <c r="FX88">
        <v>4.4589190429667251</v>
      </c>
      <c r="FY88">
        <v>-3.3219280948873622</v>
      </c>
      <c r="FZ88">
        <v>4.7208596951278503</v>
      </c>
      <c r="GA88">
        <v>6.5356940163071817</v>
      </c>
      <c r="GB88">
        <v>6.3545724918152562</v>
      </c>
      <c r="GC88">
        <v>4.5516183868978572</v>
      </c>
      <c r="GD88">
        <v>6.8504849492301298</v>
      </c>
      <c r="GE88">
        <v>4.7602402177623286</v>
      </c>
      <c r="GF88">
        <v>2.1629953113464389</v>
      </c>
      <c r="GG88">
        <v>6.0554190186293173</v>
      </c>
      <c r="GH88">
        <v>3.6444991422255528</v>
      </c>
      <c r="GI88">
        <v>4.5958261064319492</v>
      </c>
      <c r="GJ88">
        <v>-0.26926875779360343</v>
      </c>
      <c r="GK88">
        <v>13.908844771192966</v>
      </c>
      <c r="GL88">
        <v>5.8517345769205393</v>
      </c>
      <c r="GM88">
        <v>11.728510993109074</v>
      </c>
      <c r="GN88">
        <v>1.5940506860952599</v>
      </c>
      <c r="GO88">
        <v>2.7371796742259265</v>
      </c>
      <c r="GP88">
        <v>5.6358207502415096</v>
      </c>
      <c r="GQ88">
        <v>11.65565521306447</v>
      </c>
      <c r="GR88">
        <v>15.771698890181417</v>
      </c>
    </row>
    <row r="89" spans="1:200" x14ac:dyDescent="0.25">
      <c r="A89" t="s">
        <v>627</v>
      </c>
      <c r="B89">
        <v>13.467368500959289</v>
      </c>
      <c r="C89">
        <v>15.486057269173005</v>
      </c>
      <c r="D89">
        <v>13.189116163925233</v>
      </c>
      <c r="E89">
        <v>8.1176529028518978</v>
      </c>
      <c r="F89">
        <v>9.1184708202207538</v>
      </c>
      <c r="G89">
        <v>12.664799456043506</v>
      </c>
      <c r="H89">
        <v>8.8838612606938359</v>
      </c>
      <c r="I89">
        <v>9.2062351985379625</v>
      </c>
      <c r="J89">
        <v>3.2698681413924353</v>
      </c>
      <c r="K89">
        <v>13.873906230864474</v>
      </c>
      <c r="L89">
        <v>7.0224000069639665</v>
      </c>
      <c r="M89">
        <v>3.0704760587361988</v>
      </c>
      <c r="N89">
        <v>8.3034803487101136</v>
      </c>
      <c r="O89">
        <v>4.4383802224846018</v>
      </c>
      <c r="P89">
        <v>15.139870097712564</v>
      </c>
      <c r="Q89">
        <v>17.984745126056261</v>
      </c>
      <c r="R89">
        <v>10.449050620308221</v>
      </c>
      <c r="S89">
        <v>5.6410554814048881</v>
      </c>
      <c r="T89">
        <v>11.508781311737023</v>
      </c>
      <c r="U89">
        <v>9.4593963910371048</v>
      </c>
      <c r="V89">
        <v>4.4104962619757906</v>
      </c>
      <c r="W89">
        <v>0.42768769079338831</v>
      </c>
      <c r="X89">
        <v>7.3759959599389191</v>
      </c>
      <c r="Y89">
        <v>1.7740815344071397</v>
      </c>
      <c r="Z89">
        <v>5.4071003254134506</v>
      </c>
      <c r="AA89">
        <v>-3.3219280948873622</v>
      </c>
      <c r="AB89">
        <v>8.540622644132112</v>
      </c>
      <c r="AC89">
        <v>1.939311970709245</v>
      </c>
      <c r="AD89">
        <v>4.964717126734441</v>
      </c>
      <c r="AE89">
        <v>7.4463439305084123</v>
      </c>
      <c r="AF89">
        <v>9.8925546617257538</v>
      </c>
      <c r="AG89">
        <v>9.2540888143305011</v>
      </c>
      <c r="AH89">
        <v>9.3314077925409418</v>
      </c>
      <c r="AI89">
        <v>16.148359052541473</v>
      </c>
      <c r="AJ89">
        <v>7.3578596089464412</v>
      </c>
      <c r="AK89">
        <v>12.250813993008192</v>
      </c>
      <c r="AL89">
        <v>7.3096095167468143</v>
      </c>
      <c r="AM89">
        <v>8.8660065436742705</v>
      </c>
      <c r="AN89">
        <v>15.288842998536831</v>
      </c>
      <c r="AO89">
        <v>6.1342058636830004</v>
      </c>
      <c r="AP89">
        <v>6.6693270688807313</v>
      </c>
      <c r="AQ89">
        <v>9.4267089252551983</v>
      </c>
      <c r="AR89">
        <v>10.250042618902585</v>
      </c>
      <c r="AS89">
        <v>7.4255973538973512</v>
      </c>
      <c r="AT89">
        <v>3.206417394531476</v>
      </c>
      <c r="AU89">
        <v>7.286784056392432</v>
      </c>
      <c r="AV89">
        <v>5.8212875730638798</v>
      </c>
      <c r="AW89">
        <v>6.3912023210987927</v>
      </c>
      <c r="AX89">
        <v>2.4582055939772456</v>
      </c>
      <c r="AY89">
        <v>7.970251136656417</v>
      </c>
      <c r="AZ89">
        <v>9.7600341592689013</v>
      </c>
      <c r="BA89">
        <v>1.3730362062520054</v>
      </c>
      <c r="BB89">
        <v>6.4194579904581701</v>
      </c>
      <c r="BC89">
        <v>4.1985814513350004</v>
      </c>
      <c r="BD89">
        <v>14.006494917706291</v>
      </c>
      <c r="BE89">
        <v>11.741316650082323</v>
      </c>
      <c r="BF89">
        <v>-0.95728563055145055</v>
      </c>
      <c r="BG89">
        <v>4.9258495887945637</v>
      </c>
      <c r="BH89">
        <v>7.7681065759785737</v>
      </c>
      <c r="BI89">
        <v>2.839038265570919</v>
      </c>
      <c r="BJ89">
        <v>-3.3219280948873622</v>
      </c>
      <c r="BK89">
        <v>1.3730362062520054</v>
      </c>
      <c r="BL89">
        <v>2.839038265570919</v>
      </c>
      <c r="BM89">
        <v>8.6430239042386976</v>
      </c>
      <c r="BN89">
        <v>7.0315821270740635</v>
      </c>
      <c r="BO89">
        <v>9.2521262840914069</v>
      </c>
      <c r="BP89">
        <v>5.144745760277889</v>
      </c>
      <c r="BQ89">
        <v>5.6998335201636054</v>
      </c>
      <c r="BR89">
        <v>7.243975699137402</v>
      </c>
      <c r="BS89">
        <v>4.0255589849640012</v>
      </c>
      <c r="BT89">
        <v>7.6656723386040468</v>
      </c>
      <c r="BU89">
        <v>7.700631458990733</v>
      </c>
      <c r="BV89">
        <v>11.733073398740309</v>
      </c>
      <c r="BW89">
        <v>12.201833394048961</v>
      </c>
      <c r="BX89">
        <v>4.6439436144452619</v>
      </c>
      <c r="BY89">
        <v>7.2120246361655092</v>
      </c>
      <c r="BZ89">
        <v>8.5454383700618024</v>
      </c>
      <c r="CA89">
        <v>8.6945152638675687</v>
      </c>
      <c r="CB89">
        <v>12.663692545879126</v>
      </c>
      <c r="CC89">
        <v>11.918505660568878</v>
      </c>
      <c r="CD89">
        <v>5.2428805389808124</v>
      </c>
      <c r="CE89">
        <v>13.216549432350716</v>
      </c>
      <c r="CF89">
        <v>7.2160574387244845</v>
      </c>
      <c r="CG89">
        <v>2.6611519248724531</v>
      </c>
      <c r="CH89">
        <v>16.352415982708717</v>
      </c>
      <c r="CI89">
        <v>4.7809224319713852</v>
      </c>
      <c r="CJ89">
        <v>-0.95728563055145055</v>
      </c>
      <c r="CK89">
        <v>5.1104924970986758</v>
      </c>
      <c r="CL89">
        <v>1.587449965812346</v>
      </c>
      <c r="CM89">
        <v>5.8318381845577925</v>
      </c>
      <c r="CN89">
        <v>15.620290529981583</v>
      </c>
      <c r="CO89">
        <v>6.6335915283452405</v>
      </c>
      <c r="CP89">
        <v>5.0394452411122304</v>
      </c>
      <c r="CQ89">
        <v>6.3623821811669155</v>
      </c>
      <c r="CR89">
        <v>4.8025391637231829</v>
      </c>
      <c r="CS89">
        <v>11.103657505417132</v>
      </c>
      <c r="CT89">
        <v>9.2832108217508171</v>
      </c>
      <c r="CU89">
        <v>9.4457234056109574</v>
      </c>
      <c r="CV89">
        <v>13.381887526509779</v>
      </c>
      <c r="CW89">
        <v>11.352233269543122</v>
      </c>
      <c r="CX89">
        <v>9.5769499494290944</v>
      </c>
      <c r="CY89">
        <v>8.769148652514275</v>
      </c>
      <c r="CZ89">
        <v>8.6309918621752733</v>
      </c>
      <c r="DA89">
        <v>12.653041365090262</v>
      </c>
      <c r="DB89">
        <v>13.137757764820355</v>
      </c>
      <c r="DC89">
        <v>7.7347634595164347</v>
      </c>
      <c r="DD89">
        <v>11.313469658416375</v>
      </c>
      <c r="DE89">
        <v>1.3730362062520054</v>
      </c>
      <c r="DF89">
        <v>16.612117437168457</v>
      </c>
      <c r="DG89">
        <v>10.178478713912112</v>
      </c>
      <c r="DH89">
        <v>10.083447390895881</v>
      </c>
      <c r="DI89">
        <v>13.027917736902124</v>
      </c>
      <c r="DJ89">
        <v>14.024930899668988</v>
      </c>
      <c r="DK89">
        <v>3.3306453032975374</v>
      </c>
      <c r="DL89">
        <v>3.5509876914931056</v>
      </c>
      <c r="DM89">
        <v>8.3034803487101136</v>
      </c>
      <c r="DN89">
        <v>4.1318413248986658</v>
      </c>
      <c r="DO89">
        <v>2.3449145449425699</v>
      </c>
      <c r="DP89">
        <v>5.5672070633641981</v>
      </c>
      <c r="DQ89">
        <v>2.9973791293405312</v>
      </c>
      <c r="DR89">
        <v>6.7986566745540751</v>
      </c>
      <c r="DS89">
        <v>5.515787406427024</v>
      </c>
      <c r="DT89">
        <v>7.6085273574642454</v>
      </c>
      <c r="DU89">
        <v>5.5797806330687383</v>
      </c>
      <c r="DV89">
        <v>2.0875483820438148</v>
      </c>
      <c r="DW89">
        <v>3.388965242215622</v>
      </c>
      <c r="DX89">
        <v>7.596202900639347</v>
      </c>
      <c r="DY89">
        <v>2.839038265570919</v>
      </c>
      <c r="DZ89">
        <v>7.3020410878400517</v>
      </c>
      <c r="EA89">
        <v>3.3306453032975374</v>
      </c>
      <c r="EB89">
        <v>8.314806898479377</v>
      </c>
      <c r="EC89">
        <v>2.839038265570919</v>
      </c>
      <c r="ED89">
        <v>2.9973791293405312</v>
      </c>
      <c r="EE89">
        <v>5.8423121979269146</v>
      </c>
      <c r="EF89">
        <v>3.0704760587361988</v>
      </c>
      <c r="EG89">
        <v>6.0821301743994169</v>
      </c>
      <c r="EH89">
        <v>13.679512314570013</v>
      </c>
      <c r="EI89">
        <v>7.7347634595164347</v>
      </c>
      <c r="EJ89">
        <v>10.033476325203802</v>
      </c>
      <c r="EK89">
        <v>4.865511428223118</v>
      </c>
      <c r="EL89">
        <v>4.1655972443884997</v>
      </c>
      <c r="EM89">
        <v>4.4104962619757906</v>
      </c>
      <c r="EN89">
        <v>2.3449145449425699</v>
      </c>
      <c r="EO89">
        <v>6.6926682920348783</v>
      </c>
      <c r="EP89">
        <v>6.9850756994845637</v>
      </c>
      <c r="EQ89">
        <v>7.6418865842767376</v>
      </c>
      <c r="ER89">
        <v>5.5026409221896806</v>
      </c>
      <c r="ES89">
        <v>2.9203798212028822</v>
      </c>
      <c r="ET89">
        <v>1.7740815344071397</v>
      </c>
      <c r="EU89">
        <v>10.291718922887172</v>
      </c>
      <c r="EV89">
        <v>5.8834640270856173</v>
      </c>
      <c r="EW89">
        <v>1.1210989753567757</v>
      </c>
      <c r="EX89">
        <v>5.7999519902488075</v>
      </c>
      <c r="EY89">
        <v>3.4450189524722785</v>
      </c>
      <c r="EZ89">
        <v>4.7589768709783877</v>
      </c>
      <c r="FA89">
        <v>2.0875483820438148</v>
      </c>
      <c r="FB89">
        <v>9.520185813004078</v>
      </c>
      <c r="FC89">
        <v>1.7740815344071397</v>
      </c>
      <c r="FD89">
        <v>1.1210989753567757</v>
      </c>
      <c r="FE89">
        <v>2.4582055939772456</v>
      </c>
      <c r="FF89">
        <v>6.1256560811657712</v>
      </c>
      <c r="FG89">
        <v>6.9418982608570845</v>
      </c>
      <c r="FH89">
        <v>4.2932370096093067</v>
      </c>
      <c r="FI89">
        <v>2.0875483820438148</v>
      </c>
      <c r="FJ89">
        <v>1.3730362062520054</v>
      </c>
      <c r="FK89">
        <v>4.8859058142752474</v>
      </c>
      <c r="FL89">
        <v>2.9203798212028822</v>
      </c>
      <c r="FM89">
        <v>0.81565821750935852</v>
      </c>
      <c r="FN89">
        <v>8.9361366920663894</v>
      </c>
      <c r="FO89">
        <v>2.6611519248724531</v>
      </c>
      <c r="FP89">
        <v>8.1305295747551511</v>
      </c>
      <c r="FQ89">
        <v>-0.95728563055145055</v>
      </c>
      <c r="FR89">
        <v>-0.95728563055145055</v>
      </c>
      <c r="FS89">
        <v>6.4743614404260015</v>
      </c>
      <c r="FT89">
        <v>2.3449145449425699</v>
      </c>
      <c r="FU89">
        <v>-3.3219280948873622</v>
      </c>
      <c r="FV89">
        <v>6.7156378844044271</v>
      </c>
      <c r="FW89">
        <v>6.0643453613634186</v>
      </c>
      <c r="FX89">
        <v>3.6011892261139393</v>
      </c>
      <c r="FY89">
        <v>-0.10461981650216899</v>
      </c>
      <c r="FZ89">
        <v>4.0972766290826224</v>
      </c>
      <c r="GA89">
        <v>4.7366922677344423</v>
      </c>
      <c r="GB89">
        <v>6.2877076705851511</v>
      </c>
      <c r="GC89">
        <v>4.1985814513350004</v>
      </c>
      <c r="GD89">
        <v>4.0972766290826224</v>
      </c>
      <c r="GE89">
        <v>4.5952329507619094</v>
      </c>
      <c r="GF89">
        <v>1.587449965812346</v>
      </c>
      <c r="GG89">
        <v>4.4104962619757906</v>
      </c>
      <c r="GH89">
        <v>2.4582055939772456</v>
      </c>
      <c r="GI89">
        <v>4.3530576668367535</v>
      </c>
      <c r="GJ89">
        <v>0.42768769079338831</v>
      </c>
      <c r="GK89">
        <v>13.137226195522125</v>
      </c>
      <c r="GL89">
        <v>5.178204549151558</v>
      </c>
      <c r="GM89">
        <v>11.20757190070794</v>
      </c>
      <c r="GN89">
        <v>-0.10461981650216899</v>
      </c>
      <c r="GO89">
        <v>3.3306453032975374</v>
      </c>
      <c r="GP89">
        <v>5.1946473827053463</v>
      </c>
      <c r="GQ89">
        <v>11.985744709384383</v>
      </c>
      <c r="GR89">
        <v>14.355473602532234</v>
      </c>
    </row>
    <row r="90" spans="1:200" x14ac:dyDescent="0.25">
      <c r="A90" t="s">
        <v>628</v>
      </c>
      <c r="B90">
        <v>12.535211189846139</v>
      </c>
      <c r="C90">
        <v>14.138826702273475</v>
      </c>
      <c r="D90">
        <v>12.166569657235408</v>
      </c>
      <c r="E90">
        <v>7.7548577262335474</v>
      </c>
      <c r="F90">
        <v>9.2852230869795989</v>
      </c>
      <c r="G90">
        <v>12.268324793433852</v>
      </c>
      <c r="H90">
        <v>8.2785412488051193</v>
      </c>
      <c r="I90">
        <v>8.7773845419978471</v>
      </c>
      <c r="J90">
        <v>5.3616428900171895</v>
      </c>
      <c r="K90">
        <v>13.312155208008877</v>
      </c>
      <c r="L90">
        <v>6.3761695053258567</v>
      </c>
      <c r="M90">
        <v>4.6050781300265555</v>
      </c>
      <c r="N90">
        <v>9.9170476156406675</v>
      </c>
      <c r="O90">
        <v>6.2510908154891229</v>
      </c>
      <c r="P90">
        <v>15.775850679340966</v>
      </c>
      <c r="Q90">
        <v>18.195464362661195</v>
      </c>
      <c r="R90">
        <v>9.1325749380275294</v>
      </c>
      <c r="S90">
        <v>5.5628190206003074</v>
      </c>
      <c r="T90">
        <v>10.831730255664374</v>
      </c>
      <c r="U90">
        <v>9.8369652812584008</v>
      </c>
      <c r="V90">
        <v>4.6378590392427892</v>
      </c>
      <c r="W90">
        <v>0.28526016189530312</v>
      </c>
      <c r="X90">
        <v>5.6403613306215874</v>
      </c>
      <c r="Y90">
        <v>2.3600366478321861</v>
      </c>
      <c r="Z90">
        <v>5.7593450818796006</v>
      </c>
      <c r="AA90">
        <v>-1.8037051959482038</v>
      </c>
      <c r="AB90">
        <v>8.104771284857117</v>
      </c>
      <c r="AC90">
        <v>-3.3219280948873622</v>
      </c>
      <c r="AD90">
        <v>3.5433936785960234</v>
      </c>
      <c r="AE90">
        <v>8.852624778749222</v>
      </c>
      <c r="AF90">
        <v>10.883335451685888</v>
      </c>
      <c r="AG90">
        <v>3.8903129234520577</v>
      </c>
      <c r="AH90">
        <v>7.4663293907340877</v>
      </c>
      <c r="AI90">
        <v>16.821416240738611</v>
      </c>
      <c r="AJ90">
        <v>11.165079089111961</v>
      </c>
      <c r="AK90">
        <v>12.054625518367923</v>
      </c>
      <c r="AL90">
        <v>4.9390328260102843</v>
      </c>
      <c r="AM90">
        <v>6.7354716089743283</v>
      </c>
      <c r="AN90">
        <v>13.002429780421087</v>
      </c>
      <c r="AO90">
        <v>5.9541384385396041</v>
      </c>
      <c r="AP90">
        <v>2.6007514437750907</v>
      </c>
      <c r="AQ90">
        <v>9.7402739878490703</v>
      </c>
      <c r="AR90">
        <v>10.521214314030853</v>
      </c>
      <c r="AS90">
        <v>7.9993987724697675</v>
      </c>
      <c r="AT90">
        <v>2.5092268581601327</v>
      </c>
      <c r="AU90">
        <v>5.4318651156073159</v>
      </c>
      <c r="AV90">
        <v>7.2269896272986358</v>
      </c>
      <c r="AW90">
        <v>10.745839565718832</v>
      </c>
      <c r="AX90">
        <v>3.496500442568828</v>
      </c>
      <c r="AY90">
        <v>8.5615704603977285</v>
      </c>
      <c r="AZ90">
        <v>10.21713625077958</v>
      </c>
      <c r="BA90">
        <v>-0.24169170542506424</v>
      </c>
      <c r="BB90">
        <v>5.0241540062316208</v>
      </c>
      <c r="BC90">
        <v>2.7279944928616895</v>
      </c>
      <c r="BD90">
        <v>12.960964856552541</v>
      </c>
      <c r="BE90">
        <v>10.304166547887705</v>
      </c>
      <c r="BF90">
        <v>-1.0804631218226397</v>
      </c>
      <c r="BG90">
        <v>6.6603461483915654</v>
      </c>
      <c r="BH90">
        <v>6.63079470723049</v>
      </c>
      <c r="BI90">
        <v>-0.60096019056469996</v>
      </c>
      <c r="BJ90">
        <v>-3.3219280948873622</v>
      </c>
      <c r="BK90">
        <v>4.0930433263182779</v>
      </c>
      <c r="BL90">
        <v>3.236020316761552</v>
      </c>
      <c r="BM90">
        <v>7.3978048097154856</v>
      </c>
      <c r="BN90">
        <v>6.9529744586965174</v>
      </c>
      <c r="BO90">
        <v>10.730723664951013</v>
      </c>
      <c r="BP90">
        <v>7.7486178854544505</v>
      </c>
      <c r="BQ90">
        <v>6.6840823236222331</v>
      </c>
      <c r="BR90">
        <v>6.3794039800963969</v>
      </c>
      <c r="BS90">
        <v>1.5343475226203875</v>
      </c>
      <c r="BT90">
        <v>5.8366845468729949</v>
      </c>
      <c r="BU90">
        <v>8.0500054027054588</v>
      </c>
      <c r="BV90">
        <v>10.981849910425963</v>
      </c>
      <c r="BW90">
        <v>11.363911172118819</v>
      </c>
      <c r="BX90">
        <v>2.2512515988234876</v>
      </c>
      <c r="BY90">
        <v>5.2316665278573184</v>
      </c>
      <c r="BZ90">
        <v>3.6755680101601524</v>
      </c>
      <c r="CA90">
        <v>4.1087187266297995</v>
      </c>
      <c r="CB90">
        <v>7.4025817592673873</v>
      </c>
      <c r="CC90">
        <v>8.0398206935496415</v>
      </c>
      <c r="CD90">
        <v>3.0857174827481959</v>
      </c>
      <c r="CE90">
        <v>5.5854024856658979</v>
      </c>
      <c r="CF90">
        <v>7.7106012189767021</v>
      </c>
      <c r="CG90">
        <v>5.5340832725740725</v>
      </c>
      <c r="CH90">
        <v>14.027168450215015</v>
      </c>
      <c r="CI90">
        <v>2.9873950909525711</v>
      </c>
      <c r="CJ90">
        <v>1.4383652506944467</v>
      </c>
      <c r="CK90">
        <v>4.3520362906739303</v>
      </c>
      <c r="CL90">
        <v>5.1954226054895001</v>
      </c>
      <c r="CM90">
        <v>4.7115698477551895</v>
      </c>
      <c r="CN90">
        <v>17.243565416317306</v>
      </c>
      <c r="CO90">
        <v>6.9398894162242755</v>
      </c>
      <c r="CP90">
        <v>4.7012675320623352</v>
      </c>
      <c r="CQ90">
        <v>9.5102897725398421</v>
      </c>
      <c r="CR90">
        <v>6.4364178603115541</v>
      </c>
      <c r="CS90">
        <v>11.565857334324484</v>
      </c>
      <c r="CT90">
        <v>9.0683909362549286</v>
      </c>
      <c r="CU90">
        <v>9.8789910043649751</v>
      </c>
      <c r="CV90">
        <v>15.235647770663043</v>
      </c>
      <c r="CW90">
        <v>10.441833748586051</v>
      </c>
      <c r="CX90">
        <v>7.4495009584300318</v>
      </c>
      <c r="CY90">
        <v>9.3318814990000796</v>
      </c>
      <c r="CZ90">
        <v>8.7470309284341035</v>
      </c>
      <c r="DA90">
        <v>13.222809436740164</v>
      </c>
      <c r="DB90">
        <v>12.263190551980244</v>
      </c>
      <c r="DC90">
        <v>6.6006252683657065</v>
      </c>
      <c r="DD90">
        <v>10.682111699263949</v>
      </c>
      <c r="DE90">
        <v>1.1048874628558094</v>
      </c>
      <c r="DF90">
        <v>15.864701293180165</v>
      </c>
      <c r="DG90">
        <v>8.677127825059026</v>
      </c>
      <c r="DH90">
        <v>9.0991242660975633</v>
      </c>
      <c r="DI90">
        <v>12.481241804251161</v>
      </c>
      <c r="DJ90">
        <v>13.51342038441018</v>
      </c>
      <c r="DK90">
        <v>-1.8037051959482038</v>
      </c>
      <c r="DL90">
        <v>3.2642891549979902</v>
      </c>
      <c r="DM90">
        <v>9.6537648180504689</v>
      </c>
      <c r="DN90">
        <v>4.7420426551690351</v>
      </c>
      <c r="DO90">
        <v>0.83021069567806616</v>
      </c>
      <c r="DP90">
        <v>3.3192174671698083</v>
      </c>
      <c r="DQ90">
        <v>3.0857174827481959</v>
      </c>
      <c r="DR90">
        <v>8.6797538513063337</v>
      </c>
      <c r="DS90">
        <v>4.5601784289178866</v>
      </c>
      <c r="DT90">
        <v>8.9912103121911233</v>
      </c>
      <c r="DU90">
        <v>4.1993545636181668</v>
      </c>
      <c r="DV90">
        <v>-0.24169170542506424</v>
      </c>
      <c r="DW90">
        <v>3.496500442568828</v>
      </c>
      <c r="DX90">
        <v>5.4626883324730438</v>
      </c>
      <c r="DY90">
        <v>1.1048874628558094</v>
      </c>
      <c r="DZ90">
        <v>4.7520588654221374</v>
      </c>
      <c r="EA90">
        <v>1.1048874628558094</v>
      </c>
      <c r="EB90">
        <v>8.6208474904379084</v>
      </c>
      <c r="EC90">
        <v>3.2642891549979902</v>
      </c>
      <c r="ED90">
        <v>4.525562151405369</v>
      </c>
      <c r="EE90">
        <v>6.9044044223257988</v>
      </c>
      <c r="EF90">
        <v>3.1170568247651964</v>
      </c>
      <c r="EG90">
        <v>5.7543708714136894</v>
      </c>
      <c r="EH90">
        <v>8.5093808236118562</v>
      </c>
      <c r="EI90">
        <v>10.578976203247731</v>
      </c>
      <c r="EJ90">
        <v>10.322136948197951</v>
      </c>
      <c r="EK90">
        <v>6.2404575993937641</v>
      </c>
      <c r="EL90">
        <v>4.0771956490409531</v>
      </c>
      <c r="EM90">
        <v>4.2426229306270287</v>
      </c>
      <c r="EN90">
        <v>3.2071863201835855</v>
      </c>
      <c r="EO90">
        <v>6.8863291537069422</v>
      </c>
      <c r="EP90">
        <v>3.8903129234520577</v>
      </c>
      <c r="EQ90">
        <v>7.0495347917711122</v>
      </c>
      <c r="ER90">
        <v>4.5709956474791702E-2</v>
      </c>
      <c r="ES90">
        <v>3.1777644279528769</v>
      </c>
      <c r="ET90">
        <v>-0.24169170542506424</v>
      </c>
      <c r="EU90">
        <v>13.213749705103243</v>
      </c>
      <c r="EV90">
        <v>8.0949672413829159</v>
      </c>
      <c r="EW90">
        <v>1.6243409728041507</v>
      </c>
      <c r="EX90">
        <v>4.256762048809045</v>
      </c>
      <c r="EY90">
        <v>1.1048874628558094</v>
      </c>
      <c r="EZ90">
        <v>6.2333250109566789</v>
      </c>
      <c r="FA90">
        <v>0.67039259596467815</v>
      </c>
      <c r="FB90">
        <v>13.004656994276015</v>
      </c>
      <c r="FC90">
        <v>0.83021069567806616</v>
      </c>
      <c r="FD90">
        <v>1.1048874628558094</v>
      </c>
      <c r="FE90">
        <v>2.3600366478321861</v>
      </c>
      <c r="FF90">
        <v>4.9035264954033453</v>
      </c>
      <c r="FG90">
        <v>8.1125668336615835</v>
      </c>
      <c r="FH90">
        <v>5.2459129024764115</v>
      </c>
      <c r="FI90">
        <v>2.7279944928616895</v>
      </c>
      <c r="FJ90">
        <v>-1.8037051959482038</v>
      </c>
      <c r="FK90">
        <v>4.4900948227637674</v>
      </c>
      <c r="FL90">
        <v>0.97407624244843638</v>
      </c>
      <c r="FM90">
        <v>4.5709956474791702E-2</v>
      </c>
      <c r="FN90">
        <v>9.4423241399690099</v>
      </c>
      <c r="FO90">
        <v>0.49063995314287612</v>
      </c>
      <c r="FP90">
        <v>6.4050220421972694</v>
      </c>
      <c r="FQ90">
        <v>0.97407624244843638</v>
      </c>
      <c r="FR90">
        <v>0.67039259596467815</v>
      </c>
      <c r="FS90">
        <v>6.2756010495213026</v>
      </c>
      <c r="FT90">
        <v>2.8449188815623385</v>
      </c>
      <c r="FU90">
        <v>-1.8037051959482038</v>
      </c>
      <c r="FV90">
        <v>8.1008576598588391</v>
      </c>
      <c r="FW90">
        <v>8.4552321308259621</v>
      </c>
      <c r="FX90">
        <v>1.4383652506944467</v>
      </c>
      <c r="FY90">
        <v>-3.3219280948873622</v>
      </c>
      <c r="FZ90">
        <v>2.7279944928616895</v>
      </c>
      <c r="GA90">
        <v>2.4611906338059724</v>
      </c>
      <c r="GB90">
        <v>6.7850931768273712</v>
      </c>
      <c r="GC90">
        <v>5.927869983539197</v>
      </c>
      <c r="GD90">
        <v>4.0285807326068106</v>
      </c>
      <c r="GE90">
        <v>4.9124853250543081</v>
      </c>
      <c r="GF90">
        <v>1.9368794907037428</v>
      </c>
      <c r="GG90">
        <v>4.680439475264027</v>
      </c>
      <c r="GH90">
        <v>1.4383652506944467</v>
      </c>
      <c r="GI90">
        <v>3.7771561398574174</v>
      </c>
      <c r="GJ90">
        <v>-0.24169170542506424</v>
      </c>
      <c r="GK90">
        <v>14.373171465424026</v>
      </c>
      <c r="GL90">
        <v>5.1657572930286868</v>
      </c>
      <c r="GM90">
        <v>12.384805981399442</v>
      </c>
      <c r="GN90">
        <v>4.5709956474791702E-2</v>
      </c>
      <c r="GO90">
        <v>4.5709956474791702E-2</v>
      </c>
      <c r="GP90">
        <v>4.4537335393053379</v>
      </c>
      <c r="GQ90">
        <v>11.316818178976195</v>
      </c>
      <c r="GR90">
        <v>13.80753242864332</v>
      </c>
    </row>
    <row r="91" spans="1:200" x14ac:dyDescent="0.25">
      <c r="A91" t="s">
        <v>629</v>
      </c>
      <c r="B91">
        <v>12.91528777722975</v>
      </c>
      <c r="C91">
        <v>15.164321435198108</v>
      </c>
      <c r="D91">
        <v>12.755702296840182</v>
      </c>
      <c r="E91">
        <v>8.5454900496938446</v>
      </c>
      <c r="F91">
        <v>8.709541596506476</v>
      </c>
      <c r="G91">
        <v>12.173734948806782</v>
      </c>
      <c r="H91">
        <v>8.7584979503361247</v>
      </c>
      <c r="I91">
        <v>9.9856383987828057</v>
      </c>
      <c r="J91">
        <v>2.6578261031512551</v>
      </c>
      <c r="K91">
        <v>13.751813021326589</v>
      </c>
      <c r="L91">
        <v>6.4625784726940125</v>
      </c>
      <c r="M91">
        <v>2.7422365061326959</v>
      </c>
      <c r="N91">
        <v>8.671478096254523</v>
      </c>
      <c r="O91">
        <v>4.7328673759805273</v>
      </c>
      <c r="P91">
        <v>15.867493258903615</v>
      </c>
      <c r="Q91">
        <v>18.263442828853712</v>
      </c>
      <c r="R91">
        <v>9.7774185614908493</v>
      </c>
      <c r="S91">
        <v>5.9910094141072587</v>
      </c>
      <c r="T91">
        <v>12.154811233454881</v>
      </c>
      <c r="U91">
        <v>10.198393304866629</v>
      </c>
      <c r="V91">
        <v>4.2274670794465958</v>
      </c>
      <c r="W91">
        <v>1.0009158206086848</v>
      </c>
      <c r="X91">
        <v>7.4035488960418157</v>
      </c>
      <c r="Y91">
        <v>2.9925112238899385</v>
      </c>
      <c r="Z91">
        <v>6.2769627676875501</v>
      </c>
      <c r="AA91">
        <v>-3.3219280948873622</v>
      </c>
      <c r="AB91">
        <v>9.2596080935432568</v>
      </c>
      <c r="AC91">
        <v>2.8727940950464643</v>
      </c>
      <c r="AD91">
        <v>5.4370344698283288</v>
      </c>
      <c r="AE91">
        <v>7.3585737657569759</v>
      </c>
      <c r="AF91">
        <v>10.077351684399579</v>
      </c>
      <c r="AG91">
        <v>9.9068720328129043</v>
      </c>
      <c r="AH91">
        <v>9.1496095870286336</v>
      </c>
      <c r="AI91">
        <v>15.978910642187916</v>
      </c>
      <c r="AJ91">
        <v>4.6332280445938103</v>
      </c>
      <c r="AK91">
        <v>12.008969705265367</v>
      </c>
      <c r="AL91">
        <v>7.3992222880731937</v>
      </c>
      <c r="AM91">
        <v>7.8661810398760501</v>
      </c>
      <c r="AN91">
        <v>15.271322790926497</v>
      </c>
      <c r="AO91">
        <v>6.348273837337052</v>
      </c>
      <c r="AP91">
        <v>6.2363065484705729</v>
      </c>
      <c r="AQ91">
        <v>9.7999537365381997</v>
      </c>
      <c r="AR91">
        <v>10.368218197083074</v>
      </c>
      <c r="AS91">
        <v>7.3213274300170985</v>
      </c>
      <c r="AT91">
        <v>3.6316720498641963</v>
      </c>
      <c r="AU91">
        <v>8.0395165800981889</v>
      </c>
      <c r="AV91">
        <v>5.9794629235643297</v>
      </c>
      <c r="AW91">
        <v>6.3771603020321104</v>
      </c>
      <c r="AX91">
        <v>2.5370000419258609</v>
      </c>
      <c r="AY91">
        <v>8.0643224711207875</v>
      </c>
      <c r="AZ91">
        <v>9.9455878309338956</v>
      </c>
      <c r="BA91">
        <v>-0.21673949006328169</v>
      </c>
      <c r="BB91">
        <v>6.8746120565023556</v>
      </c>
      <c r="BC91">
        <v>4.2848805348065877</v>
      </c>
      <c r="BD91">
        <v>13.975379484364645</v>
      </c>
      <c r="BE91">
        <v>11.515414736925873</v>
      </c>
      <c r="BF91">
        <v>0.31122640769308085</v>
      </c>
      <c r="BG91">
        <v>3.3914387600809683</v>
      </c>
      <c r="BH91">
        <v>8.5831681755307461</v>
      </c>
      <c r="BI91">
        <v>3.3914387600809683</v>
      </c>
      <c r="BJ91">
        <v>0.69689833083493302</v>
      </c>
      <c r="BK91">
        <v>1.7636384783198142</v>
      </c>
      <c r="BL91">
        <v>2.4392388109170411</v>
      </c>
      <c r="BM91">
        <v>9.1512185578829524</v>
      </c>
      <c r="BN91">
        <v>6.8777253819261919</v>
      </c>
      <c r="BO91">
        <v>8.7881695540351679</v>
      </c>
      <c r="BP91">
        <v>6.4892848182383736</v>
      </c>
      <c r="BQ91">
        <v>5.153414864028119</v>
      </c>
      <c r="BR91">
        <v>7.4143089910713114</v>
      </c>
      <c r="BS91">
        <v>3.8375543680391977</v>
      </c>
      <c r="BT91">
        <v>7.1296276047196621</v>
      </c>
      <c r="BU91">
        <v>8.8156207205019328</v>
      </c>
      <c r="BV91">
        <v>11.734896990776118</v>
      </c>
      <c r="BW91">
        <v>12.210930756901799</v>
      </c>
      <c r="BX91">
        <v>3.0377483846023399</v>
      </c>
      <c r="BY91">
        <v>7.1847141982586979</v>
      </c>
      <c r="BZ91">
        <v>8.647510175465623</v>
      </c>
      <c r="CA91">
        <v>9.110776778034511</v>
      </c>
      <c r="CB91">
        <v>12.329292669872768</v>
      </c>
      <c r="CC91">
        <v>10.839032998962697</v>
      </c>
      <c r="CD91">
        <v>4.5807030337947579</v>
      </c>
      <c r="CE91">
        <v>13.387620187432276</v>
      </c>
      <c r="CF91">
        <v>7.2450255675580504</v>
      </c>
      <c r="CG91">
        <v>3.9001328871599794</v>
      </c>
      <c r="CH91">
        <v>15.702476662729495</v>
      </c>
      <c r="CI91">
        <v>5.7540672037374829</v>
      </c>
      <c r="CJ91">
        <v>2.3343683324235953</v>
      </c>
      <c r="CK91">
        <v>5.1431020664344631</v>
      </c>
      <c r="CL91">
        <v>1.3266955297135867</v>
      </c>
      <c r="CM91">
        <v>6.7628685892384865</v>
      </c>
      <c r="CN91">
        <v>15.046973004610109</v>
      </c>
      <c r="CO91">
        <v>7.0056141527703648</v>
      </c>
      <c r="CP91">
        <v>5.6004778812766824</v>
      </c>
      <c r="CQ91">
        <v>7.5840208875876973</v>
      </c>
      <c r="CR91">
        <v>3.6608805977111833</v>
      </c>
      <c r="CS91">
        <v>11.464620864496082</v>
      </c>
      <c r="CT91">
        <v>9.1295078382962593</v>
      </c>
      <c r="CU91">
        <v>10.464154204090015</v>
      </c>
      <c r="CV91">
        <v>13.214075004921771</v>
      </c>
      <c r="CW91">
        <v>12.03704569234154</v>
      </c>
      <c r="CX91">
        <v>10.291796546975327</v>
      </c>
      <c r="CY91">
        <v>10.247656727630744</v>
      </c>
      <c r="CZ91">
        <v>9.4843091187867614</v>
      </c>
      <c r="DA91">
        <v>12.812298243303776</v>
      </c>
      <c r="DB91">
        <v>13.84114627649369</v>
      </c>
      <c r="DC91">
        <v>8.1804412468302647</v>
      </c>
      <c r="DD91">
        <v>12.12322872371251</v>
      </c>
      <c r="DE91">
        <v>1.7636384783198142</v>
      </c>
      <c r="DF91">
        <v>16.590357761244995</v>
      </c>
      <c r="DG91">
        <v>10.039974025360497</v>
      </c>
      <c r="DH91">
        <v>10.13182586646669</v>
      </c>
      <c r="DI91">
        <v>13.053146793676527</v>
      </c>
      <c r="DJ91">
        <v>14.635197709639092</v>
      </c>
      <c r="DK91">
        <v>2.9925112238899385</v>
      </c>
      <c r="DL91">
        <v>4.5341075577035239</v>
      </c>
      <c r="DM91">
        <v>9.2797537013721119</v>
      </c>
      <c r="DN91">
        <v>4.7120877765281843</v>
      </c>
      <c r="DO91">
        <v>5.345553141438117</v>
      </c>
      <c r="DP91">
        <v>5.9531403832118661</v>
      </c>
      <c r="DQ91">
        <v>4.469542644316828</v>
      </c>
      <c r="DR91">
        <v>5.4621408153423596</v>
      </c>
      <c r="DS91">
        <v>7.2713051352014579</v>
      </c>
      <c r="DT91">
        <v>7.0952694586467446</v>
      </c>
      <c r="DU91">
        <v>6.1718221398300575</v>
      </c>
      <c r="DV91">
        <v>4.1878815020417379</v>
      </c>
      <c r="DW91">
        <v>3.2057199913676913</v>
      </c>
      <c r="DX91">
        <v>7.58020370069812</v>
      </c>
      <c r="DY91">
        <v>4.1878815020417379</v>
      </c>
      <c r="DZ91">
        <v>7.2866119015063893</v>
      </c>
      <c r="EA91">
        <v>3.7314152708498138</v>
      </c>
      <c r="EB91">
        <v>8.3368003487428197</v>
      </c>
      <c r="EC91">
        <v>2.2976463147928712</v>
      </c>
      <c r="ED91">
        <v>5.9051250275295191</v>
      </c>
      <c r="EE91">
        <v>6.4458946504994845</v>
      </c>
      <c r="EF91">
        <v>3.9123292942503665</v>
      </c>
      <c r="EG91">
        <v>7.4544807389005481</v>
      </c>
      <c r="EH91">
        <v>12.659379005086516</v>
      </c>
      <c r="EI91">
        <v>7.5782913169139601</v>
      </c>
      <c r="EJ91">
        <v>10.872386373202389</v>
      </c>
      <c r="EK91">
        <v>6.339268069778969</v>
      </c>
      <c r="EL91">
        <v>4.0838876599403342</v>
      </c>
      <c r="EM91">
        <v>4.9554671371453409</v>
      </c>
      <c r="EN91">
        <v>3.1030507462717232</v>
      </c>
      <c r="EO91">
        <v>6.4994262807853813</v>
      </c>
      <c r="EP91">
        <v>8.378058234521701</v>
      </c>
      <c r="EQ91">
        <v>9.227632622749546</v>
      </c>
      <c r="ER91">
        <v>5.3722879014799441</v>
      </c>
      <c r="ES91">
        <v>3.1857623821399188</v>
      </c>
      <c r="ET91">
        <v>3.3015658450630943</v>
      </c>
      <c r="EU91">
        <v>8.2281781889079451</v>
      </c>
      <c r="EV91">
        <v>4.9316978999140826</v>
      </c>
      <c r="EW91">
        <v>1.5922919775333808</v>
      </c>
      <c r="EX91">
        <v>6.9115356809036017</v>
      </c>
      <c r="EY91">
        <v>3.1030507462717232</v>
      </c>
      <c r="EZ91">
        <v>5.345553141438117</v>
      </c>
      <c r="FA91">
        <v>2.6865150941275653</v>
      </c>
      <c r="FB91">
        <v>6.8043621049924141</v>
      </c>
      <c r="FC91">
        <v>2.4392388109170411</v>
      </c>
      <c r="FD91">
        <v>2.6285550167602709</v>
      </c>
      <c r="FE91">
        <v>4.0838876599403342</v>
      </c>
      <c r="FF91">
        <v>6.7442264191076253</v>
      </c>
      <c r="FG91">
        <v>7.1335398635236498</v>
      </c>
      <c r="FH91">
        <v>3.5245173310309132</v>
      </c>
      <c r="FI91">
        <v>3.1857623821399188</v>
      </c>
      <c r="FJ91">
        <v>2.7422365061326959</v>
      </c>
      <c r="FK91">
        <v>5.5853229491128529</v>
      </c>
      <c r="FL91">
        <v>2.2599648145119167</v>
      </c>
      <c r="FM91">
        <v>0.15576218320366875</v>
      </c>
      <c r="FN91">
        <v>8.4577148315028587</v>
      </c>
      <c r="FO91">
        <v>3.1241774052039366</v>
      </c>
      <c r="FP91">
        <v>8.3168677103318664</v>
      </c>
      <c r="FQ91">
        <v>2.010526002333481</v>
      </c>
      <c r="FR91">
        <v>0.15576218320366875</v>
      </c>
      <c r="FS91">
        <v>6.857367657193298</v>
      </c>
      <c r="FT91">
        <v>3.1030507462717232</v>
      </c>
      <c r="FU91">
        <v>1.9167777636576835</v>
      </c>
      <c r="FV91">
        <v>8.4634248075299183</v>
      </c>
      <c r="FW91">
        <v>6.3279312114775834</v>
      </c>
      <c r="FX91">
        <v>3.8878324930796726</v>
      </c>
      <c r="FY91">
        <v>0.15576218320366875</v>
      </c>
      <c r="FZ91">
        <v>3.4760399629905452</v>
      </c>
      <c r="GA91">
        <v>3.9601093711872579</v>
      </c>
      <c r="GB91">
        <v>6.0882836921092967</v>
      </c>
      <c r="GC91">
        <v>4.6696085465311574</v>
      </c>
      <c r="GD91">
        <v>5.8897864819052392</v>
      </c>
      <c r="GE91">
        <v>4.640577896400103</v>
      </c>
      <c r="GF91">
        <v>2.2212729710299843</v>
      </c>
      <c r="GG91">
        <v>4.7601159612953925</v>
      </c>
      <c r="GH91">
        <v>2.3343683324235953</v>
      </c>
      <c r="GI91">
        <v>4.2274670794465958</v>
      </c>
      <c r="GJ91">
        <v>-0.72021969464117419</v>
      </c>
      <c r="GK91">
        <v>12.686540352413973</v>
      </c>
      <c r="GL91">
        <v>5.4028648910126256</v>
      </c>
      <c r="GM91">
        <v>10.543731136400851</v>
      </c>
      <c r="GN91">
        <v>1.8165116472303662</v>
      </c>
      <c r="GO91">
        <v>2.8727940950464643</v>
      </c>
      <c r="GP91">
        <v>4.6767758844505822</v>
      </c>
      <c r="GQ91">
        <v>12.023669009334945</v>
      </c>
      <c r="GR91">
        <v>14.134371923639989</v>
      </c>
    </row>
    <row r="92" spans="1:200" x14ac:dyDescent="0.25">
      <c r="A92" t="s">
        <v>630</v>
      </c>
      <c r="B92">
        <v>13.184277384277163</v>
      </c>
      <c r="C92">
        <v>14.672658970642708</v>
      </c>
      <c r="D92">
        <v>13.015402934742886</v>
      </c>
      <c r="E92">
        <v>9.8914016573629286</v>
      </c>
      <c r="F92">
        <v>10.059427069313671</v>
      </c>
      <c r="G92">
        <v>12.482674475804261</v>
      </c>
      <c r="H92">
        <v>9.781704279757756</v>
      </c>
      <c r="I92">
        <v>9.1607056340471598</v>
      </c>
      <c r="J92">
        <v>1.461597706597686</v>
      </c>
      <c r="K92">
        <v>12.757763399862309</v>
      </c>
      <c r="L92">
        <v>5.5157336426767145</v>
      </c>
      <c r="M92">
        <v>5.0448853389603689</v>
      </c>
      <c r="N92">
        <v>9.326135385560848</v>
      </c>
      <c r="O92">
        <v>5.1348182692934943</v>
      </c>
      <c r="P92">
        <v>14.502489054180955</v>
      </c>
      <c r="Q92">
        <v>17.666324691392202</v>
      </c>
      <c r="R92">
        <v>10.860353049228538</v>
      </c>
      <c r="S92">
        <v>6.2072070962712314</v>
      </c>
      <c r="T92">
        <v>12.682523776933182</v>
      </c>
      <c r="U92">
        <v>12.5162664427955</v>
      </c>
      <c r="V92">
        <v>5.2994335191876862</v>
      </c>
      <c r="W92">
        <v>3.682554645562151</v>
      </c>
      <c r="X92">
        <v>8.0526398251347207</v>
      </c>
      <c r="Y92">
        <v>5.3935290181624929</v>
      </c>
      <c r="Z92">
        <v>9.2184112457407359</v>
      </c>
      <c r="AA92">
        <v>-3.3219280948873622</v>
      </c>
      <c r="AB92">
        <v>12.261267145131054</v>
      </c>
      <c r="AC92">
        <v>3.7971673068134293</v>
      </c>
      <c r="AD92">
        <v>8.3251667158051532</v>
      </c>
      <c r="AE92">
        <v>7.2370158544155396</v>
      </c>
      <c r="AF92">
        <v>9.7185697332459622</v>
      </c>
      <c r="AG92">
        <v>10.796769148906344</v>
      </c>
      <c r="AH92">
        <v>11.291246410040056</v>
      </c>
      <c r="AI92">
        <v>15.246128008638767</v>
      </c>
      <c r="AJ92">
        <v>7.8650081661029363</v>
      </c>
      <c r="AK92">
        <v>12.13925168483744</v>
      </c>
      <c r="AL92">
        <v>8.008713278337293</v>
      </c>
      <c r="AM92">
        <v>10.99627578642176</v>
      </c>
      <c r="AN92">
        <v>16.685972083186265</v>
      </c>
      <c r="AO92">
        <v>7.5829197694939792</v>
      </c>
      <c r="AP92">
        <v>5.8437138911541497</v>
      </c>
      <c r="AQ92">
        <v>9.0436875148714488</v>
      </c>
      <c r="AR92">
        <v>10.745500075073977</v>
      </c>
      <c r="AS92">
        <v>8.6753796312807765</v>
      </c>
      <c r="AT92">
        <v>6.099644641001051</v>
      </c>
      <c r="AU92">
        <v>7.8148733851456367</v>
      </c>
      <c r="AV92">
        <v>6.945464074935555</v>
      </c>
      <c r="AW92">
        <v>7.8284139310991039</v>
      </c>
      <c r="AX92">
        <v>3.348473509360796</v>
      </c>
      <c r="AY92">
        <v>10.300138303633608</v>
      </c>
      <c r="AZ92">
        <v>9.8743683486035927</v>
      </c>
      <c r="BA92">
        <v>3.0112086456555689</v>
      </c>
      <c r="BB92">
        <v>6.8018512214881319</v>
      </c>
      <c r="BC92">
        <v>4.1389186379441361</v>
      </c>
      <c r="BD92">
        <v>13.4792458110845</v>
      </c>
      <c r="BE92">
        <v>11.792201097790295</v>
      </c>
      <c r="BF92">
        <v>0.75913793318945055</v>
      </c>
      <c r="BG92">
        <v>5.0448853389603689</v>
      </c>
      <c r="BH92">
        <v>9.0809319395785071</v>
      </c>
      <c r="BI92">
        <v>3.1896741945530729</v>
      </c>
      <c r="BJ92">
        <v>2.6937472045738162</v>
      </c>
      <c r="BK92">
        <v>3.6216425926034503</v>
      </c>
      <c r="BL92">
        <v>3.7971673068134293</v>
      </c>
      <c r="BM92">
        <v>10.026029664466241</v>
      </c>
      <c r="BN92">
        <v>8.9476911910309909</v>
      </c>
      <c r="BO92">
        <v>8.9646517805595654</v>
      </c>
      <c r="BP92">
        <v>6.8557425722741216</v>
      </c>
      <c r="BQ92">
        <v>6.4887987899063493</v>
      </c>
      <c r="BR92">
        <v>7.0122425889158144</v>
      </c>
      <c r="BS92">
        <v>4.3030922540267991</v>
      </c>
      <c r="BT92">
        <v>9.4572047404981383</v>
      </c>
      <c r="BU92">
        <v>9.2002995109471346</v>
      </c>
      <c r="BV92">
        <v>12.673525665650965</v>
      </c>
      <c r="BW92">
        <v>13.130039031259489</v>
      </c>
      <c r="BX92">
        <v>6.3169415218021845</v>
      </c>
      <c r="BY92">
        <v>8.3323124583888308</v>
      </c>
      <c r="BZ92">
        <v>9.8024356397940196</v>
      </c>
      <c r="CA92">
        <v>9.3925884264796267</v>
      </c>
      <c r="CB92">
        <v>13.611171357393705</v>
      </c>
      <c r="CC92">
        <v>12.21385320778773</v>
      </c>
      <c r="CD92">
        <v>2.5702421380723162</v>
      </c>
      <c r="CE92">
        <v>13.215690762532192</v>
      </c>
      <c r="CF92">
        <v>8.8498371597700878</v>
      </c>
      <c r="CG92">
        <v>5.1348182692934943</v>
      </c>
      <c r="CH92">
        <v>16.075287254671792</v>
      </c>
      <c r="CI92">
        <v>8.2057418831642952</v>
      </c>
      <c r="CJ92">
        <v>5.3751945040383458</v>
      </c>
      <c r="CK92">
        <v>6.1327636858988086</v>
      </c>
      <c r="CL92">
        <v>2.4351655773217757</v>
      </c>
      <c r="CM92">
        <v>7.7487610857026352</v>
      </c>
      <c r="CN92">
        <v>16.040340086498887</v>
      </c>
      <c r="CO92">
        <v>7.5258869526913825</v>
      </c>
      <c r="CP92">
        <v>6.8357684811050863</v>
      </c>
      <c r="CQ92">
        <v>6.8018512214881319</v>
      </c>
      <c r="CR92">
        <v>5.76139950879457</v>
      </c>
      <c r="CS92">
        <v>11.658109359808041</v>
      </c>
      <c r="CT92">
        <v>9.7509268067280139</v>
      </c>
      <c r="CU92">
        <v>10.003078591317013</v>
      </c>
      <c r="CV92">
        <v>13.311458372557388</v>
      </c>
      <c r="CW92">
        <v>10.945143350676499</v>
      </c>
      <c r="CX92">
        <v>10.146459723013846</v>
      </c>
      <c r="CY92">
        <v>9.6938165983045614</v>
      </c>
      <c r="CZ92">
        <v>8.9179176223803918</v>
      </c>
      <c r="DA92">
        <v>12.617107124429117</v>
      </c>
      <c r="DB92">
        <v>12.389691629801996</v>
      </c>
      <c r="DC92">
        <v>8.1742744307853208</v>
      </c>
      <c r="DD92">
        <v>10.018665910488426</v>
      </c>
      <c r="DE92">
        <v>4.6466720045164944</v>
      </c>
      <c r="DF92">
        <v>16.346976112111292</v>
      </c>
      <c r="DG92">
        <v>9.255220300929702</v>
      </c>
      <c r="DH92">
        <v>10.63329736831616</v>
      </c>
      <c r="DI92">
        <v>12.627431490528787</v>
      </c>
      <c r="DJ92">
        <v>14.41922934624978</v>
      </c>
      <c r="DK92">
        <v>4.5188835593729975</v>
      </c>
      <c r="DL92">
        <v>5.1777661816902141</v>
      </c>
      <c r="DM92">
        <v>9.4723775871077933</v>
      </c>
      <c r="DN92">
        <v>6.391811944423873</v>
      </c>
      <c r="DO92">
        <v>4.3786662885177918</v>
      </c>
      <c r="DP92">
        <v>7.0817309292737365</v>
      </c>
      <c r="DQ92">
        <v>5.6437893337374634</v>
      </c>
      <c r="DR92">
        <v>7.8451628294206737</v>
      </c>
      <c r="DS92">
        <v>9.3673013035580404</v>
      </c>
      <c r="DT92">
        <v>7.6300723544208919</v>
      </c>
      <c r="DU92">
        <v>6.1544280730843406</v>
      </c>
      <c r="DV92">
        <v>5.2398820667348724</v>
      </c>
      <c r="DW92">
        <v>4.5188835593729975</v>
      </c>
      <c r="DX92">
        <v>8.1742744307853208</v>
      </c>
      <c r="DY92">
        <v>4.6769256344055092</v>
      </c>
      <c r="DZ92">
        <v>7.954172674427328</v>
      </c>
      <c r="EA92">
        <v>4.0947803564783856</v>
      </c>
      <c r="EB92">
        <v>8.408664768052466</v>
      </c>
      <c r="EC92">
        <v>3.421765664067177</v>
      </c>
      <c r="ED92">
        <v>3.421765664067177</v>
      </c>
      <c r="EE92">
        <v>5.5811818380681473</v>
      </c>
      <c r="EF92">
        <v>6.3169415218021845</v>
      </c>
      <c r="EG92">
        <v>5.8831743523422606</v>
      </c>
      <c r="EH92">
        <v>11.660950155821691</v>
      </c>
      <c r="EI92">
        <v>9.5438862421693553</v>
      </c>
      <c r="EJ92">
        <v>12.201061104389881</v>
      </c>
      <c r="EK92">
        <v>7.0122425889158144</v>
      </c>
      <c r="EL92">
        <v>8.0057367382288849</v>
      </c>
      <c r="EM92">
        <v>8.8145529932921036</v>
      </c>
      <c r="EN92">
        <v>6.0074196938660167</v>
      </c>
      <c r="EO92">
        <v>8.1716208941800232</v>
      </c>
      <c r="EP92">
        <v>9.7955582331306399</v>
      </c>
      <c r="EQ92">
        <v>8.2937861933377572</v>
      </c>
      <c r="ER92">
        <v>6.6499917895694631</v>
      </c>
      <c r="ES92">
        <v>6.391811944423873</v>
      </c>
      <c r="ET92">
        <v>5.1564520353461072</v>
      </c>
      <c r="EU92">
        <v>9.448462355807056</v>
      </c>
      <c r="EV92">
        <v>5.8031436863517101</v>
      </c>
      <c r="EW92">
        <v>3.7409987761171295</v>
      </c>
      <c r="EX92">
        <v>9.7650780272844102</v>
      </c>
      <c r="EY92">
        <v>4.7919689572535269</v>
      </c>
      <c r="EZ92">
        <v>6.7811113912228373</v>
      </c>
      <c r="FA92">
        <v>5.8960915975575769</v>
      </c>
      <c r="FB92">
        <v>7.4665063765522106</v>
      </c>
      <c r="FC92">
        <v>3.6216425926034503</v>
      </c>
      <c r="FD92">
        <v>4.7919689572535269</v>
      </c>
      <c r="FE92">
        <v>6.6651631529936894</v>
      </c>
      <c r="FF92">
        <v>7.2370158544155396</v>
      </c>
      <c r="FG92">
        <v>8.4552296480738534</v>
      </c>
      <c r="FH92">
        <v>5.9712565267996203</v>
      </c>
      <c r="FI92">
        <v>2.8075080457048829</v>
      </c>
      <c r="FJ92">
        <v>6.7671173419021731</v>
      </c>
      <c r="FK92">
        <v>6.1327636858988086</v>
      </c>
      <c r="FL92">
        <v>3.4915138628152698</v>
      </c>
      <c r="FM92">
        <v>-0.66468597169925525</v>
      </c>
      <c r="FN92">
        <v>9.8313042855615471</v>
      </c>
      <c r="FO92">
        <v>6.9013006860835375</v>
      </c>
      <c r="FP92">
        <v>10.388487379831835</v>
      </c>
      <c r="FQ92">
        <v>2.4351655773217757</v>
      </c>
      <c r="FR92">
        <v>2.2861235340006694</v>
      </c>
      <c r="FS92">
        <v>7.7451961337762478</v>
      </c>
      <c r="FT92">
        <v>5.0448853389603689</v>
      </c>
      <c r="FU92">
        <v>7.2319303610458521</v>
      </c>
      <c r="FV92">
        <v>7.8650081661029363</v>
      </c>
      <c r="FW92">
        <v>6.7097428409167756</v>
      </c>
      <c r="FX92">
        <v>4.6466720045164944</v>
      </c>
      <c r="FY92">
        <v>0.216179182389867</v>
      </c>
      <c r="FZ92">
        <v>5.8701404308899185</v>
      </c>
      <c r="GA92">
        <v>6.4189160555270526</v>
      </c>
      <c r="GB92">
        <v>6.277996961818185</v>
      </c>
      <c r="GC92">
        <v>4.4504777396008102</v>
      </c>
      <c r="GD92">
        <v>8.3107681617716356</v>
      </c>
      <c r="GE92">
        <v>5.1777661816902141</v>
      </c>
      <c r="GF92">
        <v>4.1389186379441361</v>
      </c>
      <c r="GG92">
        <v>8.1366733305481862</v>
      </c>
      <c r="GH92">
        <v>4.0947803564783856</v>
      </c>
      <c r="GI92">
        <v>4.8193514097256296</v>
      </c>
      <c r="GJ92">
        <v>-3.3219280948873622</v>
      </c>
      <c r="GK92">
        <v>14.026726087432186</v>
      </c>
      <c r="GL92">
        <v>6.0426985249970464</v>
      </c>
      <c r="GM92">
        <v>12.291370410967694</v>
      </c>
      <c r="GN92">
        <v>0.75913793318945055</v>
      </c>
      <c r="GO92">
        <v>3.421765664067177</v>
      </c>
      <c r="GP92">
        <v>5.3751945040383458</v>
      </c>
      <c r="GQ92">
        <v>11.64477784417196</v>
      </c>
      <c r="GR92">
        <v>15.764061832594056</v>
      </c>
    </row>
    <row r="93" spans="1:200" x14ac:dyDescent="0.25">
      <c r="A93" t="s">
        <v>631</v>
      </c>
      <c r="B93">
        <v>13.746992293712736</v>
      </c>
      <c r="C93">
        <v>15.331412480746748</v>
      </c>
      <c r="D93">
        <v>13.443137114916812</v>
      </c>
      <c r="E93">
        <v>8.7921472522719419</v>
      </c>
      <c r="F93">
        <v>10.174127275609411</v>
      </c>
      <c r="G93">
        <v>12.818710103950012</v>
      </c>
      <c r="H93">
        <v>8.7535552229002764</v>
      </c>
      <c r="I93">
        <v>9.4995652595915772</v>
      </c>
      <c r="J93">
        <v>2.8320131966355073</v>
      </c>
      <c r="K93">
        <v>14.293738881403108</v>
      </c>
      <c r="L93">
        <v>7.3694298138132845</v>
      </c>
      <c r="M93">
        <v>2.2017687154901622</v>
      </c>
      <c r="N93">
        <v>8.5832206464456604</v>
      </c>
      <c r="O93">
        <v>5.7456439136531374</v>
      </c>
      <c r="P93">
        <v>15.138870483145956</v>
      </c>
      <c r="Q93">
        <v>17.32624801893984</v>
      </c>
      <c r="R93">
        <v>10.728874748749149</v>
      </c>
      <c r="S93">
        <v>6.57484481630547</v>
      </c>
      <c r="T93">
        <v>11.979094993677911</v>
      </c>
      <c r="U93">
        <v>10.172215320608176</v>
      </c>
      <c r="V93">
        <v>5.8416076703866588</v>
      </c>
      <c r="W93">
        <v>1.1178266742765588</v>
      </c>
      <c r="X93">
        <v>6.9483882118393598</v>
      </c>
      <c r="Y93">
        <v>3.1277696195195035</v>
      </c>
      <c r="Z93">
        <v>6.8278298193901801</v>
      </c>
      <c r="AA93">
        <v>-3.3219280948873622</v>
      </c>
      <c r="AB93">
        <v>8.2865570131158606</v>
      </c>
      <c r="AC93">
        <v>2.22972295759849</v>
      </c>
      <c r="AD93">
        <v>5.7528862455591314</v>
      </c>
      <c r="AE93">
        <v>9.0896678184383095</v>
      </c>
      <c r="AF93">
        <v>11.361917232177809</v>
      </c>
      <c r="AG93">
        <v>9.2331583168362918</v>
      </c>
      <c r="AH93">
        <v>10.101049864742489</v>
      </c>
      <c r="AI93">
        <v>16.485559394615297</v>
      </c>
      <c r="AJ93">
        <v>7.6999531843130224</v>
      </c>
      <c r="AK93">
        <v>12.085587132613467</v>
      </c>
      <c r="AL93">
        <v>7.1252929455209637</v>
      </c>
      <c r="AM93">
        <v>9.3610946842558196</v>
      </c>
      <c r="AN93">
        <v>15.127179873539777</v>
      </c>
      <c r="AO93">
        <v>6.5570269555452008</v>
      </c>
      <c r="AP93">
        <v>4.7555591607817949</v>
      </c>
      <c r="AQ93">
        <v>10.504927104291195</v>
      </c>
      <c r="AR93">
        <v>10.522690012743302</v>
      </c>
      <c r="AS93">
        <v>8.3919829063182174</v>
      </c>
      <c r="AT93">
        <v>3.2556371406913063</v>
      </c>
      <c r="AU93">
        <v>7.0030653085144339</v>
      </c>
      <c r="AV93">
        <v>6.5235429029477796</v>
      </c>
      <c r="AW93">
        <v>5.8818023000807997</v>
      </c>
      <c r="AX93">
        <v>2.6160226291043549</v>
      </c>
      <c r="AY93">
        <v>9.2037306053818746</v>
      </c>
      <c r="AZ93">
        <v>9.7686530781793675</v>
      </c>
      <c r="BA93">
        <v>1.2870135858440319</v>
      </c>
      <c r="BB93">
        <v>7.5375115698759299</v>
      </c>
      <c r="BC93">
        <v>5.353107929562503</v>
      </c>
      <c r="BD93">
        <v>11.757432069856508</v>
      </c>
      <c r="BE93">
        <v>9.9204163102686351</v>
      </c>
      <c r="BF93">
        <v>-0.86238368813761879</v>
      </c>
      <c r="BG93">
        <v>5.910150742291254</v>
      </c>
      <c r="BH93">
        <v>8.0271038673369279</v>
      </c>
      <c r="BI93">
        <v>2.6160226291043549</v>
      </c>
      <c r="BJ93">
        <v>0.53618124464171557</v>
      </c>
      <c r="BK93">
        <v>1.4384259353891107</v>
      </c>
      <c r="BL93">
        <v>3.0670865876574571</v>
      </c>
      <c r="BM93">
        <v>8.4691283991269639</v>
      </c>
      <c r="BN93">
        <v>7.8317617905752437</v>
      </c>
      <c r="BO93">
        <v>10.798115493245614</v>
      </c>
      <c r="BP93">
        <v>6.8414819883275122</v>
      </c>
      <c r="BQ93">
        <v>5.9631493423150861</v>
      </c>
      <c r="BR93">
        <v>6.9877997480051564</v>
      </c>
      <c r="BS93">
        <v>2.5060263030363608</v>
      </c>
      <c r="BT93">
        <v>8.8716427449033528</v>
      </c>
      <c r="BU93">
        <v>9.0044988220107616</v>
      </c>
      <c r="BV93">
        <v>12.113606616008482</v>
      </c>
      <c r="BW93">
        <v>12.510115749580677</v>
      </c>
      <c r="BX93">
        <v>3.3730887018531357</v>
      </c>
      <c r="BY93">
        <v>6.0381787352535072</v>
      </c>
      <c r="BZ93">
        <v>8.3834533626604237</v>
      </c>
      <c r="CA93">
        <v>8.6791604684427011</v>
      </c>
      <c r="CB93">
        <v>12.828312089885022</v>
      </c>
      <c r="CC93">
        <v>10.77740144170129</v>
      </c>
      <c r="CD93">
        <v>5.1559677167652103</v>
      </c>
      <c r="CE93">
        <v>12.809423722125329</v>
      </c>
      <c r="CF93">
        <v>8.403149897717153</v>
      </c>
      <c r="CG93">
        <v>4.0028395833976296</v>
      </c>
      <c r="CH93">
        <v>16.308408498058867</v>
      </c>
      <c r="CI93">
        <v>7.3076574255750923</v>
      </c>
      <c r="CJ93">
        <v>1.3896995115775239</v>
      </c>
      <c r="CK93">
        <v>4.4752222048934138</v>
      </c>
      <c r="CL93">
        <v>4.2343319334384963</v>
      </c>
      <c r="CM93">
        <v>6.3812480488878247</v>
      </c>
      <c r="CN93">
        <v>17.172272384237864</v>
      </c>
      <c r="CO93">
        <v>7.1159617913965061</v>
      </c>
      <c r="CP93">
        <v>5.6059874943296251</v>
      </c>
      <c r="CQ93">
        <v>7.3686442901388789</v>
      </c>
      <c r="CR93">
        <v>6.9588645010593888</v>
      </c>
      <c r="CS93">
        <v>12.004000116806321</v>
      </c>
      <c r="CT93">
        <v>9.5269305336328127</v>
      </c>
      <c r="CU93">
        <v>9.9069533529806098</v>
      </c>
      <c r="CV93">
        <v>12.336655628643554</v>
      </c>
      <c r="CW93">
        <v>11.71483849158356</v>
      </c>
      <c r="CX93">
        <v>9.0977486840212549</v>
      </c>
      <c r="CY93">
        <v>9.5184566446690191</v>
      </c>
      <c r="CZ93">
        <v>8.9454061297480383</v>
      </c>
      <c r="DA93">
        <v>12.241742765178683</v>
      </c>
      <c r="DB93">
        <v>12.59236133290889</v>
      </c>
      <c r="DC93">
        <v>8.1728153889438016</v>
      </c>
      <c r="DD93">
        <v>11.30741842219302</v>
      </c>
      <c r="DE93">
        <v>1.8157094457281839</v>
      </c>
      <c r="DF93">
        <v>16.024999674954525</v>
      </c>
      <c r="DG93">
        <v>8.5060288070371435</v>
      </c>
      <c r="DH93">
        <v>9.777409654754166</v>
      </c>
      <c r="DI93">
        <v>13.626387665046231</v>
      </c>
      <c r="DJ93">
        <v>13.831548089532829</v>
      </c>
      <c r="DK93">
        <v>2.0216143963516164</v>
      </c>
      <c r="DL93">
        <v>3.2419766688696789</v>
      </c>
      <c r="DM93">
        <v>7.7907144240298658</v>
      </c>
      <c r="DN93">
        <v>4.6405269392685335</v>
      </c>
      <c r="DO93">
        <v>2.7762398266854427</v>
      </c>
      <c r="DP93">
        <v>7.0161660507696944</v>
      </c>
      <c r="DQ93">
        <v>4.3278245861124631</v>
      </c>
      <c r="DR93">
        <v>9.2309989525527438</v>
      </c>
      <c r="DS93">
        <v>5.8862000147455689</v>
      </c>
      <c r="DT93">
        <v>8.0390019939818504</v>
      </c>
      <c r="DU93">
        <v>4.3534604959475622</v>
      </c>
      <c r="DV93">
        <v>1.6600583210767617</v>
      </c>
      <c r="DW93">
        <v>3.9700702643789105</v>
      </c>
      <c r="DX93">
        <v>7.0291488983257961</v>
      </c>
      <c r="DY93">
        <v>2.7762398266854427</v>
      </c>
      <c r="DZ93">
        <v>6.315921317680754</v>
      </c>
      <c r="EA93">
        <v>2.9874571241332553</v>
      </c>
      <c r="EB93">
        <v>8.9784765433892915</v>
      </c>
      <c r="EC93">
        <v>2.3619036408213709</v>
      </c>
      <c r="ED93">
        <v>2.22972295759849</v>
      </c>
      <c r="EE93">
        <v>6.474736038113261</v>
      </c>
      <c r="EF93">
        <v>3.3349908113104512</v>
      </c>
      <c r="EG93">
        <v>6.006211275549779</v>
      </c>
      <c r="EH93">
        <v>11.625805662458271</v>
      </c>
      <c r="EI93">
        <v>9.6657758241261753</v>
      </c>
      <c r="EJ93">
        <v>10.27524973900899</v>
      </c>
      <c r="EK93">
        <v>6.3640096714844168</v>
      </c>
      <c r="EL93">
        <v>5.0144927709787153</v>
      </c>
      <c r="EM93">
        <v>4.6405269392685335</v>
      </c>
      <c r="EN93">
        <v>3.8310007201026335</v>
      </c>
      <c r="EO93">
        <v>6.9898445107658782</v>
      </c>
      <c r="EP93">
        <v>5.7480620750999591</v>
      </c>
      <c r="EQ93">
        <v>6.2962280079645501</v>
      </c>
      <c r="ER93">
        <v>4.5211880251709671</v>
      </c>
      <c r="ES93">
        <v>3.7846409172953015</v>
      </c>
      <c r="ET93">
        <v>0.85611961371932965</v>
      </c>
      <c r="EU93">
        <v>9.0668460138356348</v>
      </c>
      <c r="EV93">
        <v>8.2685629031448613</v>
      </c>
      <c r="EW93">
        <v>1.339269673419291</v>
      </c>
      <c r="EX93">
        <v>7.842551055792681</v>
      </c>
      <c r="EY93">
        <v>2.2571455250118975</v>
      </c>
      <c r="EZ93">
        <v>4.7651416644994686</v>
      </c>
      <c r="FA93">
        <v>1.8876593961537098</v>
      </c>
      <c r="FB93">
        <v>8.7024144767252416</v>
      </c>
      <c r="FC93">
        <v>1.6183721104623321</v>
      </c>
      <c r="FD93">
        <v>1.339269673419291</v>
      </c>
      <c r="FE93">
        <v>3.6566331969966344</v>
      </c>
      <c r="FF93">
        <v>5.6711478782965541</v>
      </c>
      <c r="FG93">
        <v>7.5248754257668002</v>
      </c>
      <c r="FH93">
        <v>5.1153372692133718</v>
      </c>
      <c r="FI93">
        <v>2.4829837713209439</v>
      </c>
      <c r="FJ93">
        <v>1.9561908762997033</v>
      </c>
      <c r="FK93">
        <v>4.7507439080278937</v>
      </c>
      <c r="FL93">
        <v>3.4582561303476451</v>
      </c>
      <c r="FM93">
        <v>1.2406643873608125E-4</v>
      </c>
      <c r="FN93">
        <v>9.8110468730643028</v>
      </c>
      <c r="FO93">
        <v>3.9022106047068341</v>
      </c>
      <c r="FP93">
        <v>7.6302229168966109</v>
      </c>
      <c r="FQ93">
        <v>-0.28618279275439457</v>
      </c>
      <c r="FR93">
        <v>4.5436332174974856</v>
      </c>
      <c r="FS93">
        <v>6.922930298852636</v>
      </c>
      <c r="FT93">
        <v>3.6871975586592649</v>
      </c>
      <c r="FU93">
        <v>4.5324543018519829</v>
      </c>
      <c r="FV93">
        <v>6.3529315787540339</v>
      </c>
      <c r="FW93">
        <v>6.6760948055032205</v>
      </c>
      <c r="FX93">
        <v>3.3478022665342047</v>
      </c>
      <c r="FY93">
        <v>-3.3219280948873622</v>
      </c>
      <c r="FZ93">
        <v>4.0816471730247352</v>
      </c>
      <c r="GA93">
        <v>3.560851759492238</v>
      </c>
      <c r="GB93">
        <v>7.0261632079146406</v>
      </c>
      <c r="GC93">
        <v>5.6711478782965541</v>
      </c>
      <c r="GD93">
        <v>4.340699482310761</v>
      </c>
      <c r="GE93">
        <v>5.7696449425720182</v>
      </c>
      <c r="GF93">
        <v>2.2571455250118975</v>
      </c>
      <c r="GG93">
        <v>4.5041220363335599</v>
      </c>
      <c r="GH93">
        <v>2.3364185092106977</v>
      </c>
      <c r="GI93">
        <v>4.5491903284232489</v>
      </c>
      <c r="GJ93">
        <v>-1.1201876036770555</v>
      </c>
      <c r="GK93">
        <v>13.715240849258279</v>
      </c>
      <c r="GL93">
        <v>5.5461059929303662</v>
      </c>
      <c r="GM93">
        <v>11.889387079084029</v>
      </c>
      <c r="GN93">
        <v>0.85611961371932965</v>
      </c>
      <c r="GO93">
        <v>1.5312027736197922</v>
      </c>
      <c r="GP93">
        <v>5.6609179809342436</v>
      </c>
      <c r="GQ93">
        <v>12.262294433650531</v>
      </c>
      <c r="GR93">
        <v>14.763879364949767</v>
      </c>
    </row>
    <row r="94" spans="1:200" x14ac:dyDescent="0.25">
      <c r="A94" t="s">
        <v>632</v>
      </c>
      <c r="B94">
        <v>12.781324063966789</v>
      </c>
      <c r="C94">
        <v>14.633555884316342</v>
      </c>
      <c r="D94">
        <v>12.581846561486861</v>
      </c>
      <c r="E94">
        <v>8.5001934789168114</v>
      </c>
      <c r="F94">
        <v>9.1346977318569067</v>
      </c>
      <c r="G94">
        <v>12.301605394119001</v>
      </c>
      <c r="H94">
        <v>8.6700742069608054</v>
      </c>
      <c r="I94">
        <v>9.3190387133026267</v>
      </c>
      <c r="J94">
        <v>1.108856280291771</v>
      </c>
      <c r="K94">
        <v>13.749888498262406</v>
      </c>
      <c r="L94">
        <v>6.69996317553605</v>
      </c>
      <c r="M94">
        <v>3.3029831374010472</v>
      </c>
      <c r="N94">
        <v>8.1520063220351435</v>
      </c>
      <c r="O94">
        <v>4.4731384621269754</v>
      </c>
      <c r="P94">
        <v>15.438893216500997</v>
      </c>
      <c r="Q94">
        <v>18.08901571536326</v>
      </c>
      <c r="R94">
        <v>10.364653337599496</v>
      </c>
      <c r="S94">
        <v>5.7572785766656942</v>
      </c>
      <c r="T94">
        <v>11.628655079791802</v>
      </c>
      <c r="U94">
        <v>9.1814416342067009</v>
      </c>
      <c r="V94">
        <v>4.1360550195628214</v>
      </c>
      <c r="W94">
        <v>1.887254252569917</v>
      </c>
      <c r="X94">
        <v>6.3550098840304416</v>
      </c>
      <c r="Y94">
        <v>2.3900799234734986</v>
      </c>
      <c r="Z94">
        <v>4.9277541677863947</v>
      </c>
      <c r="AA94">
        <v>0.17424405027031553</v>
      </c>
      <c r="AB94">
        <v>8.0688067662296756</v>
      </c>
      <c r="AC94">
        <v>2.0750160435978953</v>
      </c>
      <c r="AD94">
        <v>4.9031738057167766</v>
      </c>
      <c r="AE94">
        <v>8.3850908679312823</v>
      </c>
      <c r="AF94">
        <v>9.9668035348252637</v>
      </c>
      <c r="AG94">
        <v>8.9787586749133013</v>
      </c>
      <c r="AH94">
        <v>8.0577132097198056</v>
      </c>
      <c r="AI94">
        <v>16.372261702968586</v>
      </c>
      <c r="AJ94">
        <v>7.9598061931629447</v>
      </c>
      <c r="AK94">
        <v>12.03067912187584</v>
      </c>
      <c r="AL94">
        <v>5.6725513318369227</v>
      </c>
      <c r="AM94">
        <v>7.9863762157182059</v>
      </c>
      <c r="AN94">
        <v>14.857051923551907</v>
      </c>
      <c r="AO94">
        <v>6.2321084173380834</v>
      </c>
      <c r="AP94">
        <v>5.4530514429651813</v>
      </c>
      <c r="AQ94">
        <v>9.6301965759694514</v>
      </c>
      <c r="AR94">
        <v>10.265085291466646</v>
      </c>
      <c r="AS94">
        <v>7.7170062469572658</v>
      </c>
      <c r="AT94">
        <v>2.5250791241210777</v>
      </c>
      <c r="AU94">
        <v>6.9180737717378147</v>
      </c>
      <c r="AV94">
        <v>6.1085449052673093</v>
      </c>
      <c r="AW94">
        <v>5.7295853707519395</v>
      </c>
      <c r="AX94">
        <v>2.0750160435978953</v>
      </c>
      <c r="AY94">
        <v>8.0009285994493951</v>
      </c>
      <c r="AZ94">
        <v>9.1333774231747196</v>
      </c>
      <c r="BA94">
        <v>0.71594519245243027</v>
      </c>
      <c r="BB94">
        <v>6.1716491134901981</v>
      </c>
      <c r="BC94">
        <v>4.0491049071296423</v>
      </c>
      <c r="BD94">
        <v>13.484549670728727</v>
      </c>
      <c r="BE94">
        <v>11.580296273552252</v>
      </c>
      <c r="BF94">
        <v>-0.70325246756342874</v>
      </c>
      <c r="BG94">
        <v>4.7735680405511385</v>
      </c>
      <c r="BH94">
        <v>8.3400166779666094</v>
      </c>
      <c r="BI94">
        <v>4.5384380902620771</v>
      </c>
      <c r="BJ94">
        <v>-0.70325246756342874</v>
      </c>
      <c r="BK94">
        <v>0.17424405027031553</v>
      </c>
      <c r="BL94">
        <v>2.3900799234734986</v>
      </c>
      <c r="BM94">
        <v>7.9051514850102009</v>
      </c>
      <c r="BN94">
        <v>6.8489703221017271</v>
      </c>
      <c r="BO94">
        <v>9.7970818626093621</v>
      </c>
      <c r="BP94">
        <v>6.2710513575415998</v>
      </c>
      <c r="BQ94">
        <v>6.2222061728425144</v>
      </c>
      <c r="BR94">
        <v>6.4170920395135953</v>
      </c>
      <c r="BS94">
        <v>2.5250791241210777</v>
      </c>
      <c r="BT94">
        <v>7.411898188445158</v>
      </c>
      <c r="BU94">
        <v>8.2007251378041879</v>
      </c>
      <c r="BV94">
        <v>11.154819697281297</v>
      </c>
      <c r="BW94">
        <v>11.587304712506368</v>
      </c>
      <c r="BX94">
        <v>3.8056054183666732</v>
      </c>
      <c r="BY94">
        <v>6.5095532278365207</v>
      </c>
      <c r="BZ94">
        <v>8.5022407407994613</v>
      </c>
      <c r="CA94">
        <v>8.2478523584641454</v>
      </c>
      <c r="CB94">
        <v>12.536742133300065</v>
      </c>
      <c r="CC94">
        <v>11.575199859234649</v>
      </c>
      <c r="CD94">
        <v>4.3329420393493505</v>
      </c>
      <c r="CE94">
        <v>12.728853500338712</v>
      </c>
      <c r="CF94">
        <v>7.0470792506023434</v>
      </c>
      <c r="CG94">
        <v>3.8056054183666732</v>
      </c>
      <c r="CH94">
        <v>16.059206779786351</v>
      </c>
      <c r="CI94">
        <v>5.0447407617006474</v>
      </c>
      <c r="CJ94">
        <v>1.6713468214176377</v>
      </c>
      <c r="CK94">
        <v>3.5124925151946353</v>
      </c>
      <c r="CL94">
        <v>4.0035822690670111</v>
      </c>
      <c r="CM94">
        <v>5.9495902119232751</v>
      </c>
      <c r="CN94">
        <v>16.748714403254539</v>
      </c>
      <c r="CO94">
        <v>6.5176722223477519</v>
      </c>
      <c r="CP94">
        <v>4.7735680405511385</v>
      </c>
      <c r="CQ94">
        <v>6.0759266016871045</v>
      </c>
      <c r="CR94">
        <v>7.7099375664027328</v>
      </c>
      <c r="CS94">
        <v>11.257471210141416</v>
      </c>
      <c r="CT94">
        <v>9.14390622177579</v>
      </c>
      <c r="CU94">
        <v>9.452080343673412</v>
      </c>
      <c r="CV94">
        <v>12.944545849121168</v>
      </c>
      <c r="CW94">
        <v>10.768791770851996</v>
      </c>
      <c r="CX94">
        <v>8.8415777792768129</v>
      </c>
      <c r="CY94">
        <v>9.2561323239382691</v>
      </c>
      <c r="CZ94">
        <v>8.4649380079527621</v>
      </c>
      <c r="DA94">
        <v>12.628515155784205</v>
      </c>
      <c r="DB94">
        <v>12.366820166848356</v>
      </c>
      <c r="DC94">
        <v>7.6631271383319888</v>
      </c>
      <c r="DD94">
        <v>10.411701408012492</v>
      </c>
      <c r="DE94">
        <v>1.6713468214176377</v>
      </c>
      <c r="DF94">
        <v>16.628010474704759</v>
      </c>
      <c r="DG94">
        <v>8.9948424898112833</v>
      </c>
      <c r="DH94">
        <v>9.7340197437864386</v>
      </c>
      <c r="DI94">
        <v>13.532103400993988</v>
      </c>
      <c r="DJ94">
        <v>13.953168258659399</v>
      </c>
      <c r="DK94">
        <v>2.0750160435978953</v>
      </c>
      <c r="DL94">
        <v>2.8676217328897766</v>
      </c>
      <c r="DM94">
        <v>8.0493366938983719</v>
      </c>
      <c r="DN94">
        <v>4.4731384621269754</v>
      </c>
      <c r="DO94">
        <v>4.9990780487672151</v>
      </c>
      <c r="DP94">
        <v>6.4598557578094713</v>
      </c>
      <c r="DQ94">
        <v>3.5124925151946353</v>
      </c>
      <c r="DR94">
        <v>8.3604745069816122</v>
      </c>
      <c r="DS94">
        <v>6.3275630449206819</v>
      </c>
      <c r="DT94">
        <v>7.5646875587177638</v>
      </c>
      <c r="DU94">
        <v>4.8268154946288924</v>
      </c>
      <c r="DV94">
        <v>1.887254252569917</v>
      </c>
      <c r="DW94">
        <v>3.445980106049046</v>
      </c>
      <c r="DX94">
        <v>6.4849184774446211</v>
      </c>
      <c r="DY94">
        <v>1.4173432464666249</v>
      </c>
      <c r="DZ94">
        <v>6.59644388667299</v>
      </c>
      <c r="EA94">
        <v>2.9658389444563276</v>
      </c>
      <c r="EB94">
        <v>8.205759020104523</v>
      </c>
      <c r="EC94">
        <v>0.71594519245243027</v>
      </c>
      <c r="ED94">
        <v>4.2573800728631426</v>
      </c>
      <c r="EE94">
        <v>7.4716289580027428</v>
      </c>
      <c r="EF94">
        <v>2.0750160435978953</v>
      </c>
      <c r="EG94">
        <v>5.628245608669614</v>
      </c>
      <c r="EH94">
        <v>12.919869508280275</v>
      </c>
      <c r="EI94">
        <v>9.1026719478527856</v>
      </c>
      <c r="EJ94">
        <v>9.711191738483425</v>
      </c>
      <c r="EK94">
        <v>5.7572785766656942</v>
      </c>
      <c r="EL94">
        <v>3.6369695501646895</v>
      </c>
      <c r="EM94">
        <v>4.0932348739552147</v>
      </c>
      <c r="EN94">
        <v>3.3029831374010472</v>
      </c>
      <c r="EO94">
        <v>6.3640440009971666</v>
      </c>
      <c r="EP94">
        <v>5.0670413133266585</v>
      </c>
      <c r="EQ94">
        <v>8.0688067662296756</v>
      </c>
      <c r="ER94">
        <v>4.9031738057167766</v>
      </c>
      <c r="ES94">
        <v>2.3900799234734986</v>
      </c>
      <c r="ET94">
        <v>1.4173432464666249</v>
      </c>
      <c r="EU94">
        <v>9.1478347947917378</v>
      </c>
      <c r="EV94">
        <v>7.9746276856512512</v>
      </c>
      <c r="EW94">
        <v>1.6713468214176377</v>
      </c>
      <c r="EX94">
        <v>5.0670413133266585</v>
      </c>
      <c r="EY94">
        <v>3.7515543420203534</v>
      </c>
      <c r="EZ94">
        <v>5.5825359821697553</v>
      </c>
      <c r="FA94">
        <v>1.6713468214176377</v>
      </c>
      <c r="FB94">
        <v>7.9716755458871855</v>
      </c>
      <c r="FC94">
        <v>1.6713468214176377</v>
      </c>
      <c r="FD94">
        <v>1.4173432464666249</v>
      </c>
      <c r="FE94">
        <v>3.1442371387344337</v>
      </c>
      <c r="FF94">
        <v>5.4360171493663101</v>
      </c>
      <c r="FG94">
        <v>7.1446710995834044</v>
      </c>
      <c r="FH94">
        <v>5.2536033617510789</v>
      </c>
      <c r="FI94">
        <v>2.0750160435978953</v>
      </c>
      <c r="FJ94">
        <v>1.108856280291771</v>
      </c>
      <c r="FK94">
        <v>4.8004374388110866</v>
      </c>
      <c r="FL94">
        <v>3.6369695501646895</v>
      </c>
      <c r="FM94">
        <v>1.887254252569917</v>
      </c>
      <c r="FN94">
        <v>9.3970293376768463</v>
      </c>
      <c r="FO94">
        <v>2.3900799234734986</v>
      </c>
      <c r="FP94">
        <v>7.102109773656708</v>
      </c>
      <c r="FQ94">
        <v>1.4173432464666249</v>
      </c>
      <c r="FR94">
        <v>2.0750160435978953</v>
      </c>
      <c r="FS94">
        <v>7.0414589562826002</v>
      </c>
      <c r="FT94">
        <v>3.5124925151946353</v>
      </c>
      <c r="FU94">
        <v>0.17424405027031553</v>
      </c>
      <c r="FV94">
        <v>7.670428345487923</v>
      </c>
      <c r="FW94">
        <v>6.9363595485526881</v>
      </c>
      <c r="FX94">
        <v>2.9658389444563276</v>
      </c>
      <c r="FY94">
        <v>-3.3219280948873622</v>
      </c>
      <c r="FZ94">
        <v>3.3762525926792439</v>
      </c>
      <c r="GA94">
        <v>5.2536033617510789</v>
      </c>
      <c r="GB94">
        <v>5.9733986896255482</v>
      </c>
      <c r="GC94">
        <v>4.8527199544262505</v>
      </c>
      <c r="GD94">
        <v>4.1360550195628214</v>
      </c>
      <c r="GE94">
        <v>4.2573800728631426</v>
      </c>
      <c r="GF94">
        <v>2.3900799234734986</v>
      </c>
      <c r="GG94">
        <v>4.3329420393493505</v>
      </c>
      <c r="GH94">
        <v>1.4173432464666249</v>
      </c>
      <c r="GI94">
        <v>4.1360550195628214</v>
      </c>
      <c r="GJ94">
        <v>0.17424405027031553</v>
      </c>
      <c r="GK94">
        <v>13.347293322017901</v>
      </c>
      <c r="GL94">
        <v>5.2141800324653067</v>
      </c>
      <c r="GM94">
        <v>10.984414490316182</v>
      </c>
      <c r="GN94">
        <v>0.71594519245243027</v>
      </c>
      <c r="GO94">
        <v>0.71594519245243027</v>
      </c>
      <c r="GP94">
        <v>4.9990780487672151</v>
      </c>
      <c r="GQ94">
        <v>11.755509101751882</v>
      </c>
      <c r="GR94">
        <v>14.481401004351984</v>
      </c>
    </row>
    <row r="95" spans="1:200" x14ac:dyDescent="0.25">
      <c r="A95" t="s">
        <v>633</v>
      </c>
      <c r="B95">
        <v>13.146265975859141</v>
      </c>
      <c r="C95">
        <v>15.5172926294084</v>
      </c>
      <c r="D95">
        <v>13.286692775345999</v>
      </c>
      <c r="E95">
        <v>8.6814183561140652</v>
      </c>
      <c r="F95">
        <v>9.414502220711519</v>
      </c>
      <c r="G95">
        <v>12.215584597921307</v>
      </c>
      <c r="H95">
        <v>8.7143952753783154</v>
      </c>
      <c r="I95">
        <v>9.2379661005229661</v>
      </c>
      <c r="J95">
        <v>4.0379901872078401</v>
      </c>
      <c r="K95">
        <v>13.249095827158072</v>
      </c>
      <c r="L95">
        <v>5.6825434937017594</v>
      </c>
      <c r="M95">
        <v>3.4739400031721828</v>
      </c>
      <c r="N95">
        <v>8.4597514516251078</v>
      </c>
      <c r="O95">
        <v>5.066659007053083</v>
      </c>
      <c r="P95">
        <v>15.108111465909973</v>
      </c>
      <c r="Q95">
        <v>17.973499781808105</v>
      </c>
      <c r="R95">
        <v>10.347440250808454</v>
      </c>
      <c r="S95">
        <v>5.7854432348807343</v>
      </c>
      <c r="T95">
        <v>12.680504882881404</v>
      </c>
      <c r="U95">
        <v>9.4956587770413901</v>
      </c>
      <c r="V95">
        <v>4.6530557165366258</v>
      </c>
      <c r="W95">
        <v>1.9623483827468164</v>
      </c>
      <c r="X95">
        <v>6.8520929489131621</v>
      </c>
      <c r="Y95">
        <v>2.8707042185287701</v>
      </c>
      <c r="Z95">
        <v>6.0726667299608872</v>
      </c>
      <c r="AA95">
        <v>-3.3219280948873622</v>
      </c>
      <c r="AB95">
        <v>9.0388606769036439</v>
      </c>
      <c r="AC95">
        <v>2.7937970644358292</v>
      </c>
      <c r="AD95">
        <v>5.2214978792375826</v>
      </c>
      <c r="AE95">
        <v>8.7196023274315539</v>
      </c>
      <c r="AF95">
        <v>10.272360760832443</v>
      </c>
      <c r="AG95">
        <v>8.5296025467207581</v>
      </c>
      <c r="AH95">
        <v>9.6905535465463437</v>
      </c>
      <c r="AI95">
        <v>16.316304383943077</v>
      </c>
      <c r="AJ95">
        <v>9.0819519616067907</v>
      </c>
      <c r="AK95">
        <v>12.622008416659709</v>
      </c>
      <c r="AL95">
        <v>5.9974934178741988</v>
      </c>
      <c r="AM95">
        <v>8.3055448476560088</v>
      </c>
      <c r="AN95">
        <v>15.174598589281425</v>
      </c>
      <c r="AO95">
        <v>6.748916337403446</v>
      </c>
      <c r="AP95">
        <v>6.1898561990092311</v>
      </c>
      <c r="AQ95">
        <v>9.7679885069981705</v>
      </c>
      <c r="AR95">
        <v>10.214984431102847</v>
      </c>
      <c r="AS95">
        <v>8.374840243117406</v>
      </c>
      <c r="AT95">
        <v>2.943718266295007</v>
      </c>
      <c r="AU95">
        <v>6.5469743382348398</v>
      </c>
      <c r="AV95">
        <v>6.0397389530483103</v>
      </c>
      <c r="AW95">
        <v>6.0888530141375696</v>
      </c>
      <c r="AX95">
        <v>2.7937970644358292</v>
      </c>
      <c r="AY95">
        <v>7.9050143293685284</v>
      </c>
      <c r="AZ95">
        <v>9.0178796701439463</v>
      </c>
      <c r="BA95">
        <v>1.4635549760640689</v>
      </c>
      <c r="BB95">
        <v>5.8246324350445766</v>
      </c>
      <c r="BC95">
        <v>3.7015112425344365</v>
      </c>
      <c r="BD95">
        <v>12.756330646521544</v>
      </c>
      <c r="BE95">
        <v>10.743830005668096</v>
      </c>
      <c r="BF95">
        <v>-3.3219280948873622</v>
      </c>
      <c r="BG95">
        <v>5.1306021498878964</v>
      </c>
      <c r="BH95">
        <v>8.4074720727905063</v>
      </c>
      <c r="BI95">
        <v>2.2191995041840209</v>
      </c>
      <c r="BJ95">
        <v>0.69490960342533881</v>
      </c>
      <c r="BK95">
        <v>0.69490960342533881</v>
      </c>
      <c r="BL95">
        <v>3.0795160161030135</v>
      </c>
      <c r="BM95">
        <v>8.4042419028354267</v>
      </c>
      <c r="BN95">
        <v>7.3653425540780431</v>
      </c>
      <c r="BO95">
        <v>10.504259465953382</v>
      </c>
      <c r="BP95">
        <v>6.5469743382348398</v>
      </c>
      <c r="BQ95">
        <v>5.4517063905769785</v>
      </c>
      <c r="BR95">
        <v>6.318969829422473</v>
      </c>
      <c r="BS95">
        <v>1.8144532151479473</v>
      </c>
      <c r="BT95">
        <v>9.0605671964809211</v>
      </c>
      <c r="BU95">
        <v>8.6894018335722496</v>
      </c>
      <c r="BV95">
        <v>12.240589666262657</v>
      </c>
      <c r="BW95">
        <v>12.70835514750574</v>
      </c>
      <c r="BX95">
        <v>3.6147412886358685</v>
      </c>
      <c r="BY95">
        <v>6.4055188636469431</v>
      </c>
      <c r="BZ95">
        <v>7.6750845347908188</v>
      </c>
      <c r="CA95">
        <v>7.4239354391430918</v>
      </c>
      <c r="CB95">
        <v>11.549505037119022</v>
      </c>
      <c r="CC95">
        <v>10.137347083271248</v>
      </c>
      <c r="CD95">
        <v>4.9825261342109242</v>
      </c>
      <c r="CE95">
        <v>12.576816421084345</v>
      </c>
      <c r="CF95">
        <v>6.8520929489131621</v>
      </c>
      <c r="CG95">
        <v>3.9343121131742786</v>
      </c>
      <c r="CH95">
        <v>15.829518923567536</v>
      </c>
      <c r="CI95">
        <v>6.5292913771434717</v>
      </c>
      <c r="CJ95">
        <v>0.30927865128419996</v>
      </c>
      <c r="CK95">
        <v>4.9295858913542387</v>
      </c>
      <c r="CL95">
        <v>4.0379901872078401</v>
      </c>
      <c r="CM95">
        <v>6.2047861729232201</v>
      </c>
      <c r="CN95">
        <v>17.213055168980809</v>
      </c>
      <c r="CO95">
        <v>6.8662480711309275</v>
      </c>
      <c r="CP95">
        <v>5.7953407922222846</v>
      </c>
      <c r="CQ95">
        <v>7.4366391182774247</v>
      </c>
      <c r="CR95">
        <v>7.3111839394697595</v>
      </c>
      <c r="CS95">
        <v>11.843001318742333</v>
      </c>
      <c r="CT95">
        <v>10.038202651903113</v>
      </c>
      <c r="CU95">
        <v>9.8663398746585198</v>
      </c>
      <c r="CV95">
        <v>12.685336567772799</v>
      </c>
      <c r="CW95">
        <v>10.932505988228041</v>
      </c>
      <c r="CX95">
        <v>9.5853845137030103</v>
      </c>
      <c r="CY95">
        <v>9.0687511942885362</v>
      </c>
      <c r="CZ95">
        <v>8.6666662431188328</v>
      </c>
      <c r="DA95">
        <v>12.245448841843347</v>
      </c>
      <c r="DB95">
        <v>12.160650625812849</v>
      </c>
      <c r="DC95">
        <v>8.2898776725462717</v>
      </c>
      <c r="DD95">
        <v>10.319419801097293</v>
      </c>
      <c r="DE95">
        <v>2.4371590121428999</v>
      </c>
      <c r="DF95">
        <v>15.968685444083519</v>
      </c>
      <c r="DG95">
        <v>9.1843646773112528</v>
      </c>
      <c r="DH95">
        <v>10.052716479099836</v>
      </c>
      <c r="DI95">
        <v>13.047559835200955</v>
      </c>
      <c r="DJ95">
        <v>13.84147994632429</v>
      </c>
      <c r="DK95">
        <v>2.2191995041840209</v>
      </c>
      <c r="DL95">
        <v>3.4237776874219552</v>
      </c>
      <c r="DM95">
        <v>7.7380183525487034</v>
      </c>
      <c r="DN95">
        <v>5.1615414343192318</v>
      </c>
      <c r="DO95">
        <v>3.8226022878914661</v>
      </c>
      <c r="DP95">
        <v>6.6864665324053822</v>
      </c>
      <c r="DQ95">
        <v>4.4919848564597888</v>
      </c>
      <c r="DR95">
        <v>9.141360531234195</v>
      </c>
      <c r="DS95">
        <v>6.5817030193854578</v>
      </c>
      <c r="DT95">
        <v>7.5980143678315732</v>
      </c>
      <c r="DU95">
        <v>5.5009232815023141</v>
      </c>
      <c r="DV95">
        <v>2.6264702097943329</v>
      </c>
      <c r="DW95">
        <v>4.3379879031946773</v>
      </c>
      <c r="DX95">
        <v>6.7989691624428872</v>
      </c>
      <c r="DY95">
        <v>4.2253594651261963</v>
      </c>
      <c r="DZ95">
        <v>6.1671675015868974</v>
      </c>
      <c r="EA95">
        <v>2.7125581444333173</v>
      </c>
      <c r="EB95">
        <v>8.1560910471251535</v>
      </c>
      <c r="EC95">
        <v>2.943718266295007</v>
      </c>
      <c r="ED95">
        <v>4.5632278223631673</v>
      </c>
      <c r="EE95">
        <v>7.1775602125847966</v>
      </c>
      <c r="EF95">
        <v>2.943718266295007</v>
      </c>
      <c r="EG95">
        <v>5.9888938055974457</v>
      </c>
      <c r="EH95">
        <v>11.750480918380052</v>
      </c>
      <c r="EI95">
        <v>9.7355850687511118</v>
      </c>
      <c r="EJ95">
        <v>9.789812384217063</v>
      </c>
      <c r="EK95">
        <v>4.5161254887769919</v>
      </c>
      <c r="EL95">
        <v>4.4919848564597888</v>
      </c>
      <c r="EM95">
        <v>4.9997498059698344</v>
      </c>
      <c r="EN95">
        <v>2.7125581444333173</v>
      </c>
      <c r="EO95">
        <v>6.3662172346890831</v>
      </c>
      <c r="EP95">
        <v>5.7953407922222846</v>
      </c>
      <c r="EQ95">
        <v>8.2162697775777058</v>
      </c>
      <c r="ER95">
        <v>4.282772490968612</v>
      </c>
      <c r="ES95">
        <v>3.5224167544986229</v>
      </c>
      <c r="ET95">
        <v>2.5349176994627802</v>
      </c>
      <c r="EU95">
        <v>10.752746836365676</v>
      </c>
      <c r="EV95">
        <v>7.9915003783870153</v>
      </c>
      <c r="EW95">
        <v>2.3322914609101444</v>
      </c>
      <c r="EX95">
        <v>7.0877928306066877</v>
      </c>
      <c r="EY95">
        <v>3.0795160161030135</v>
      </c>
      <c r="EZ95">
        <v>6.1127969276679739</v>
      </c>
      <c r="FA95">
        <v>2.3322914609101444</v>
      </c>
      <c r="FB95">
        <v>10.038202651903113</v>
      </c>
      <c r="FC95">
        <v>2.7937970644358292</v>
      </c>
      <c r="FD95">
        <v>-1.0598076853755276</v>
      </c>
      <c r="FE95">
        <v>3.8608080945277825</v>
      </c>
      <c r="FF95">
        <v>5.3613174818560658</v>
      </c>
      <c r="FG95">
        <v>7.2762724181924998</v>
      </c>
      <c r="FH95">
        <v>5.3877258573535816</v>
      </c>
      <c r="FI95">
        <v>2.2191995041840209</v>
      </c>
      <c r="FJ95">
        <v>1.9623483827468164</v>
      </c>
      <c r="FK95">
        <v>5.2931008734044571</v>
      </c>
      <c r="FL95">
        <v>3.0132144344327507</v>
      </c>
      <c r="FM95">
        <v>1.6496462668835472</v>
      </c>
      <c r="FN95">
        <v>9.4533087527617372</v>
      </c>
      <c r="FO95">
        <v>4.3106443343046106</v>
      </c>
      <c r="FP95">
        <v>7.0837602864386291</v>
      </c>
      <c r="FQ95">
        <v>-0.21861174762662408</v>
      </c>
      <c r="FR95">
        <v>4.3379879031946773</v>
      </c>
      <c r="FS95">
        <v>7.3146290744614939</v>
      </c>
      <c r="FT95">
        <v>4.2543515579824236</v>
      </c>
      <c r="FU95">
        <v>3.8608080945277825</v>
      </c>
      <c r="FV95">
        <v>6.3595616156418382</v>
      </c>
      <c r="FW95">
        <v>6.5233485625431005</v>
      </c>
      <c r="FX95">
        <v>3.5224167544986229</v>
      </c>
      <c r="FY95">
        <v>-3.3219280948873622</v>
      </c>
      <c r="FZ95">
        <v>2.943718266295007</v>
      </c>
      <c r="GA95">
        <v>6.552820820328356</v>
      </c>
      <c r="GB95">
        <v>6.794041314896913</v>
      </c>
      <c r="GC95">
        <v>5.2361056027555204</v>
      </c>
      <c r="GD95">
        <v>4.8931814256709663</v>
      </c>
      <c r="GE95">
        <v>4.586214577211325</v>
      </c>
      <c r="GF95">
        <v>1.6496462668835472</v>
      </c>
      <c r="GG95">
        <v>4.1957727841996935</v>
      </c>
      <c r="GH95">
        <v>1.8144532151479473</v>
      </c>
      <c r="GI95">
        <v>4.1031881698287656</v>
      </c>
      <c r="GJ95">
        <v>-1.0598076853755276</v>
      </c>
      <c r="GK95">
        <v>12.863561015015382</v>
      </c>
      <c r="GL95">
        <v>6.0480416214798884</v>
      </c>
      <c r="GM95">
        <v>11.087301833864583</v>
      </c>
      <c r="GN95">
        <v>1.6496462668835472</v>
      </c>
      <c r="GO95">
        <v>2.0964824916013822</v>
      </c>
      <c r="GP95">
        <v>5.1148801233146504</v>
      </c>
      <c r="GQ95">
        <v>11.568387172958193</v>
      </c>
      <c r="GR95">
        <v>15.263542468685982</v>
      </c>
    </row>
    <row r="96" spans="1:200" x14ac:dyDescent="0.25">
      <c r="A96" t="s">
        <v>634</v>
      </c>
      <c r="B96">
        <v>13.386708173633862</v>
      </c>
      <c r="C96">
        <v>15.592852828701828</v>
      </c>
      <c r="D96">
        <v>13.36693354422032</v>
      </c>
      <c r="E96">
        <v>9.7677716566355777</v>
      </c>
      <c r="F96">
        <v>10.695196517919438</v>
      </c>
      <c r="G96">
        <v>12.360159120525049</v>
      </c>
      <c r="H96">
        <v>8.7092877266163189</v>
      </c>
      <c r="I96">
        <v>9.1696144504550485</v>
      </c>
      <c r="J96">
        <v>4.5317582900331992</v>
      </c>
      <c r="K96">
        <v>13.833893330015469</v>
      </c>
      <c r="L96">
        <v>5.9956389784743251</v>
      </c>
      <c r="M96">
        <v>1.5290777984407851</v>
      </c>
      <c r="N96">
        <v>8.4187903835917268</v>
      </c>
      <c r="O96">
        <v>5.9268316704452948</v>
      </c>
      <c r="P96">
        <v>15.439570531123765</v>
      </c>
      <c r="Q96">
        <v>17.309582716775893</v>
      </c>
      <c r="R96">
        <v>11.140281480179453</v>
      </c>
      <c r="S96">
        <v>6.500683459160328</v>
      </c>
      <c r="T96">
        <v>12.18300126884267</v>
      </c>
      <c r="U96">
        <v>11.049011297762613</v>
      </c>
      <c r="V96">
        <v>5.8170466526170772</v>
      </c>
      <c r="W96">
        <v>1.8595521793719505</v>
      </c>
      <c r="X96">
        <v>6.5951722041811269</v>
      </c>
      <c r="Y96">
        <v>4.2229142733986924</v>
      </c>
      <c r="Z96">
        <v>7.5421915170816645</v>
      </c>
      <c r="AA96">
        <v>-3.3219280948873622</v>
      </c>
      <c r="AB96">
        <v>9.3028588774625263</v>
      </c>
      <c r="AC96">
        <v>1.4331084780618069</v>
      </c>
      <c r="AD96">
        <v>5.5687077080764844</v>
      </c>
      <c r="AE96">
        <v>9.9805799223741474</v>
      </c>
      <c r="AF96">
        <v>11.430801390784442</v>
      </c>
      <c r="AG96">
        <v>7.3337572378952327</v>
      </c>
      <c r="AH96">
        <v>9.6274540525305117</v>
      </c>
      <c r="AI96">
        <v>16.515335771580624</v>
      </c>
      <c r="AJ96">
        <v>6.6171759067474332</v>
      </c>
      <c r="AK96">
        <v>13.571719450234971</v>
      </c>
      <c r="AL96">
        <v>6.6171759067474332</v>
      </c>
      <c r="AM96">
        <v>10.21371028190832</v>
      </c>
      <c r="AN96">
        <v>14.382956260099768</v>
      </c>
      <c r="AO96">
        <v>6.1356072653631388</v>
      </c>
      <c r="AP96">
        <v>6.6361576337590602</v>
      </c>
      <c r="AQ96">
        <v>10.702129434174724</v>
      </c>
      <c r="AR96">
        <v>10.833191595282306</v>
      </c>
      <c r="AS96">
        <v>8.8142106368439705</v>
      </c>
      <c r="AT96">
        <v>3.6910494630353425</v>
      </c>
      <c r="AU96">
        <v>7.3600923759555616</v>
      </c>
      <c r="AV96">
        <v>6.6942387750736083</v>
      </c>
      <c r="AW96">
        <v>5.877548147867226</v>
      </c>
      <c r="AX96">
        <v>2.5038641457623889</v>
      </c>
      <c r="AY96">
        <v>8.6391076769459225</v>
      </c>
      <c r="AZ96">
        <v>9.6499754089588858</v>
      </c>
      <c r="BA96">
        <v>1.7837566869648369</v>
      </c>
      <c r="BB96">
        <v>6.1279646158504368</v>
      </c>
      <c r="BC96">
        <v>4.2792006349308807</v>
      </c>
      <c r="BD96">
        <v>10.994366688376271</v>
      </c>
      <c r="BE96">
        <v>9.3586175097795099</v>
      </c>
      <c r="BF96">
        <v>-1.0847682408650312</v>
      </c>
      <c r="BG96">
        <v>6.0891319645719788</v>
      </c>
      <c r="BH96">
        <v>8.2219488951179365</v>
      </c>
      <c r="BI96">
        <v>3.1723662190579387</v>
      </c>
      <c r="BJ96">
        <v>0.96889585540070877</v>
      </c>
      <c r="BK96">
        <v>2.0656246970845302</v>
      </c>
      <c r="BL96">
        <v>2.9476852305382542</v>
      </c>
      <c r="BM96">
        <v>8.8325474314988259</v>
      </c>
      <c r="BN96">
        <v>7.0007985022949217</v>
      </c>
      <c r="BO96">
        <v>11.480879998747936</v>
      </c>
      <c r="BP96">
        <v>7.4865012428532944</v>
      </c>
      <c r="BQ96">
        <v>5.5401993480050979</v>
      </c>
      <c r="BR96">
        <v>6.4947530105263116</v>
      </c>
      <c r="BS96">
        <v>3.3667252032333739</v>
      </c>
      <c r="BT96">
        <v>8.5061363043353548</v>
      </c>
      <c r="BU96">
        <v>10.055262784071084</v>
      </c>
      <c r="BV96">
        <v>12.207116712800854</v>
      </c>
      <c r="BW96">
        <v>12.650776957672822</v>
      </c>
      <c r="BX96">
        <v>2.7626530571955419</v>
      </c>
      <c r="BY96">
        <v>5.6616271376642064</v>
      </c>
      <c r="BZ96">
        <v>7.0762066512469719</v>
      </c>
      <c r="CA96">
        <v>7.5087417359931568</v>
      </c>
      <c r="CB96">
        <v>11.730831044741675</v>
      </c>
      <c r="CC96">
        <v>9.5260669468546766</v>
      </c>
      <c r="CD96">
        <v>5.5344294527197189</v>
      </c>
      <c r="CE96">
        <v>13.241816586387435</v>
      </c>
      <c r="CF96">
        <v>7.4593520141028344</v>
      </c>
      <c r="CG96">
        <v>3.9207191849552077</v>
      </c>
      <c r="CH96">
        <v>16.152013602186244</v>
      </c>
      <c r="CI96">
        <v>6.6654904691614378</v>
      </c>
      <c r="CJ96">
        <v>3.2306195882949105</v>
      </c>
      <c r="CK96">
        <v>5.5966636278635065</v>
      </c>
      <c r="CL96">
        <v>5.0187121014216238</v>
      </c>
      <c r="CM96">
        <v>6.2736171135124028</v>
      </c>
      <c r="CN96">
        <v>17.650692720077778</v>
      </c>
      <c r="CO96">
        <v>8.0516355130907158</v>
      </c>
      <c r="CP96">
        <v>6.2135017701569364</v>
      </c>
      <c r="CQ96">
        <v>8.1892732205200502</v>
      </c>
      <c r="CR96">
        <v>7.7204721912284953</v>
      </c>
      <c r="CS96">
        <v>12.445694312409309</v>
      </c>
      <c r="CT96">
        <v>10.208510998772111</v>
      </c>
      <c r="CU96">
        <v>10.503625536258262</v>
      </c>
      <c r="CV96">
        <v>12.395103471703358</v>
      </c>
      <c r="CW96">
        <v>11.288831302028534</v>
      </c>
      <c r="CX96">
        <v>9.252786325229339</v>
      </c>
      <c r="CY96">
        <v>9.6822965400689522</v>
      </c>
      <c r="CZ96">
        <v>9.6793582851574378</v>
      </c>
      <c r="DA96">
        <v>12.64890067625511</v>
      </c>
      <c r="DB96">
        <v>12.417121834748704</v>
      </c>
      <c r="DC96">
        <v>8.2851604778303738</v>
      </c>
      <c r="DD96">
        <v>10.878304167035191</v>
      </c>
      <c r="DE96">
        <v>2.7226183737666521</v>
      </c>
      <c r="DF96">
        <v>14.96700065529887</v>
      </c>
      <c r="DG96">
        <v>8.7150379715991377</v>
      </c>
      <c r="DH96">
        <v>9.8672348187083543</v>
      </c>
      <c r="DI96">
        <v>12.736160933338819</v>
      </c>
      <c r="DJ96">
        <v>12.960221299730545</v>
      </c>
      <c r="DK96">
        <v>1.4331084780618069</v>
      </c>
      <c r="DL96">
        <v>3.3138136742043942</v>
      </c>
      <c r="DM96">
        <v>8.3073229331740617</v>
      </c>
      <c r="DN96">
        <v>5.4076042150367076</v>
      </c>
      <c r="DO96">
        <v>3.8481505854662759</v>
      </c>
      <c r="DP96">
        <v>7.5916502554973722</v>
      </c>
      <c r="DQ96">
        <v>4.3597152690080128</v>
      </c>
      <c r="DR96">
        <v>10.510805851215268</v>
      </c>
      <c r="DS96">
        <v>6.8876798525947232</v>
      </c>
      <c r="DT96">
        <v>8.0697003194431183</v>
      </c>
      <c r="DU96">
        <v>6.0969825566176228</v>
      </c>
      <c r="DV96">
        <v>2.4558314095979794</v>
      </c>
      <c r="DW96">
        <v>3.711648418855499</v>
      </c>
      <c r="DX96">
        <v>7.9684923000525574</v>
      </c>
      <c r="DY96">
        <v>3.8104497877340151</v>
      </c>
      <c r="DZ96">
        <v>6.5923979976899361</v>
      </c>
      <c r="EA96">
        <v>3.1116611850994924</v>
      </c>
      <c r="EB96">
        <v>9.4453469359131432</v>
      </c>
      <c r="EC96">
        <v>3.3405119945720276</v>
      </c>
      <c r="ED96">
        <v>1.3302973719475881</v>
      </c>
      <c r="EE96">
        <v>7.8210629742101974</v>
      </c>
      <c r="EF96">
        <v>4.2792006349308807</v>
      </c>
      <c r="EG96">
        <v>6.4402524674011836</v>
      </c>
      <c r="EH96">
        <v>11.217030446577995</v>
      </c>
      <c r="EI96">
        <v>10.341673517447772</v>
      </c>
      <c r="EJ96">
        <v>10.398165403726228</v>
      </c>
      <c r="EK96">
        <v>6.3213095330377893</v>
      </c>
      <c r="EL96">
        <v>6.1047906808242676</v>
      </c>
      <c r="EM96">
        <v>6.5529882916166597</v>
      </c>
      <c r="EN96">
        <v>4.6644743639375301</v>
      </c>
      <c r="EO96">
        <v>7.5522198441839494</v>
      </c>
      <c r="EP96">
        <v>5.2333630938775206</v>
      </c>
      <c r="EQ96">
        <v>7.0602328657419759</v>
      </c>
      <c r="ER96">
        <v>4.1643424460227854</v>
      </c>
      <c r="ES96">
        <v>6.2135017701569364</v>
      </c>
      <c r="ET96">
        <v>1.0996830132804032</v>
      </c>
      <c r="EU96">
        <v>9.5914365864138009</v>
      </c>
      <c r="EV96">
        <v>8.5367626815931601</v>
      </c>
      <c r="EW96">
        <v>1.7037567639704727</v>
      </c>
      <c r="EX96">
        <v>8.3224691393155066</v>
      </c>
      <c r="EY96">
        <v>4.4605221461298123</v>
      </c>
      <c r="EZ96">
        <v>6.2596960234803962</v>
      </c>
      <c r="FA96">
        <v>4.1341400118293894</v>
      </c>
      <c r="FB96">
        <v>9.0222846642330019</v>
      </c>
      <c r="FC96">
        <v>2.1882809587948877</v>
      </c>
      <c r="FD96">
        <v>1.7037567639704727</v>
      </c>
      <c r="FE96">
        <v>4.9852642425228879</v>
      </c>
      <c r="FF96">
        <v>5.5687077080764844</v>
      </c>
      <c r="FG96">
        <v>8.0983371649061358</v>
      </c>
      <c r="FH96">
        <v>6.3803991047144288</v>
      </c>
      <c r="FI96">
        <v>3.0482893788196224</v>
      </c>
      <c r="FJ96">
        <v>2.8016067120145154</v>
      </c>
      <c r="FK96">
        <v>6.1164241676532676</v>
      </c>
      <c r="FL96">
        <v>1.9315635523376753</v>
      </c>
      <c r="FM96">
        <v>4.0781638632737538E-2</v>
      </c>
      <c r="FN96">
        <v>9.8905709820580956</v>
      </c>
      <c r="FO96">
        <v>4.6958298308127953</v>
      </c>
      <c r="FP96">
        <v>6.9145824255254098</v>
      </c>
      <c r="FQ96">
        <v>4.0781638632737538E-2</v>
      </c>
      <c r="FR96">
        <v>4.2084927568798722</v>
      </c>
      <c r="FS96">
        <v>8.1791395552485895</v>
      </c>
      <c r="FT96">
        <v>2.9820053152191863</v>
      </c>
      <c r="FU96">
        <v>1.6190593954612968</v>
      </c>
      <c r="FV96">
        <v>5.5344294527197189</v>
      </c>
      <c r="FW96">
        <v>6.4917786192833233</v>
      </c>
      <c r="FX96">
        <v>3.2306195882949105</v>
      </c>
      <c r="FY96">
        <v>-3.3219280948873622</v>
      </c>
      <c r="FZ96">
        <v>3.6489476413510795</v>
      </c>
      <c r="GA96">
        <v>2.5503490853472206</v>
      </c>
      <c r="GB96">
        <v>7.2552506380374036</v>
      </c>
      <c r="GC96">
        <v>5.7833865609376689</v>
      </c>
      <c r="GD96">
        <v>6.045173008105726</v>
      </c>
      <c r="GE96">
        <v>5.557371886980742</v>
      </c>
      <c r="GF96">
        <v>3.1116611850994924</v>
      </c>
      <c r="GG96">
        <v>5.6240881115679775</v>
      </c>
      <c r="GH96">
        <v>3.8848911187177468</v>
      </c>
      <c r="GI96">
        <v>4.7061320020258917</v>
      </c>
      <c r="GJ96">
        <v>-1.0847682408650312</v>
      </c>
      <c r="GK96">
        <v>13.857535933476827</v>
      </c>
      <c r="GL96">
        <v>6.5951722041811269</v>
      </c>
      <c r="GM96">
        <v>11.831094268637184</v>
      </c>
      <c r="GN96">
        <v>1.8595521793719505</v>
      </c>
      <c r="GO96">
        <v>0.66527815137210145</v>
      </c>
      <c r="GP96">
        <v>5.5286363887004359</v>
      </c>
      <c r="GQ96">
        <v>12.048914014688961</v>
      </c>
      <c r="GR96">
        <v>15.307545111647123</v>
      </c>
    </row>
    <row r="97" spans="1:200" x14ac:dyDescent="0.25">
      <c r="A97" t="s">
        <v>635</v>
      </c>
      <c r="B97">
        <v>12.819252194658667</v>
      </c>
      <c r="C97">
        <v>14.882750812860818</v>
      </c>
      <c r="D97">
        <v>12.641169934821502</v>
      </c>
      <c r="E97">
        <v>9.4732587939354911</v>
      </c>
      <c r="F97">
        <v>10.130733400552845</v>
      </c>
      <c r="G97">
        <v>11.814120391058506</v>
      </c>
      <c r="H97">
        <v>8.9578301662414397</v>
      </c>
      <c r="I97">
        <v>9.4542908595362825</v>
      </c>
      <c r="J97">
        <v>4.7684649479932215</v>
      </c>
      <c r="K97">
        <v>12.851913096101931</v>
      </c>
      <c r="L97">
        <v>5.6505596267317939</v>
      </c>
      <c r="M97">
        <v>3.6854146516912722</v>
      </c>
      <c r="N97">
        <v>7.9445919148976092</v>
      </c>
      <c r="O97">
        <v>5.5682664020453982</v>
      </c>
      <c r="P97">
        <v>15.542337135999595</v>
      </c>
      <c r="Q97">
        <v>18.067285846968133</v>
      </c>
      <c r="R97">
        <v>10.87658016975505</v>
      </c>
      <c r="S97">
        <v>5.0162032761348803</v>
      </c>
      <c r="T97">
        <v>13.487542611954186</v>
      </c>
      <c r="U97">
        <v>10.00537711700461</v>
      </c>
      <c r="V97">
        <v>4.585320064440694</v>
      </c>
      <c r="W97">
        <v>-0.82573932851711207</v>
      </c>
      <c r="X97">
        <v>5.8319700661078429</v>
      </c>
      <c r="Y97">
        <v>3.2654308948093247</v>
      </c>
      <c r="Z97">
        <v>6.2566291062191697</v>
      </c>
      <c r="AA97">
        <v>1.6402766390071428</v>
      </c>
      <c r="AB97">
        <v>8.691618011455029</v>
      </c>
      <c r="AC97">
        <v>-3.3219280948873622</v>
      </c>
      <c r="AD97">
        <v>4.9527457659739689</v>
      </c>
      <c r="AE97">
        <v>9.4765526936660365</v>
      </c>
      <c r="AF97">
        <v>10.892344715175424</v>
      </c>
      <c r="AG97">
        <v>2.443135046500915</v>
      </c>
      <c r="AH97">
        <v>10.121444856213765</v>
      </c>
      <c r="AI97">
        <v>16.625906695549883</v>
      </c>
      <c r="AJ97">
        <v>9.7938265886814353</v>
      </c>
      <c r="AK97">
        <v>13.498173472079392</v>
      </c>
      <c r="AL97">
        <v>6.5632086757173447</v>
      </c>
      <c r="AM97">
        <v>7.8271233280377182</v>
      </c>
      <c r="AN97">
        <v>14.274955672246044</v>
      </c>
      <c r="AO97">
        <v>6.8099629910989199</v>
      </c>
      <c r="AP97">
        <v>5.0469151453100078</v>
      </c>
      <c r="AQ97">
        <v>10.360003051629528</v>
      </c>
      <c r="AR97">
        <v>10.319961001300181</v>
      </c>
      <c r="AS97">
        <v>8.6802353004523436</v>
      </c>
      <c r="AT97">
        <v>2.7720547631377133</v>
      </c>
      <c r="AU97">
        <v>6.8827050105606435</v>
      </c>
      <c r="AV97">
        <v>6.7828512659769524</v>
      </c>
      <c r="AW97">
        <v>6.7458910900815896</v>
      </c>
      <c r="AX97">
        <v>3.5201372016620485</v>
      </c>
      <c r="AY97">
        <v>8.1483343851813199</v>
      </c>
      <c r="AZ97">
        <v>9.2799695759402905</v>
      </c>
      <c r="BA97">
        <v>0.78632536067525927</v>
      </c>
      <c r="BB97">
        <v>4.9418927222855684</v>
      </c>
      <c r="BC97">
        <v>3.0397316723819854</v>
      </c>
      <c r="BD97">
        <v>11.662473003046685</v>
      </c>
      <c r="BE97">
        <v>9.1882395253437021</v>
      </c>
      <c r="BF97">
        <v>-1.5903234045811327</v>
      </c>
      <c r="BG97">
        <v>5.8022754844101732</v>
      </c>
      <c r="BH97">
        <v>8.3669400494240076</v>
      </c>
      <c r="BI97">
        <v>-0.32863415486260705</v>
      </c>
      <c r="BJ97">
        <v>1.1301856143152518</v>
      </c>
      <c r="BK97">
        <v>2.0163686610539049</v>
      </c>
      <c r="BL97">
        <v>2.9559056820943335</v>
      </c>
      <c r="BM97">
        <v>8.949726751432177</v>
      </c>
      <c r="BN97">
        <v>7.0910724744484206</v>
      </c>
      <c r="BO97">
        <v>10.792613118193984</v>
      </c>
      <c r="BP97">
        <v>8.168259310419467</v>
      </c>
      <c r="BQ97">
        <v>5.6304221886608534</v>
      </c>
      <c r="BR97">
        <v>6.0294339353816602</v>
      </c>
      <c r="BS97">
        <v>0.9684764024801642</v>
      </c>
      <c r="BT97">
        <v>8.8000115441594708</v>
      </c>
      <c r="BU97">
        <v>9.5614300192832502</v>
      </c>
      <c r="BV97">
        <v>11.74965368856278</v>
      </c>
      <c r="BW97">
        <v>12.17200377227104</v>
      </c>
      <c r="BX97">
        <v>3.7112095331718837</v>
      </c>
      <c r="BY97">
        <v>5.747234662478232</v>
      </c>
      <c r="BZ97">
        <v>1.8405433981520876</v>
      </c>
      <c r="CA97">
        <v>1.1301856143152518</v>
      </c>
      <c r="CB97">
        <v>5.0769868294467448</v>
      </c>
      <c r="CC97">
        <v>7.1512004003717387</v>
      </c>
      <c r="CD97">
        <v>4.0512727281094651</v>
      </c>
      <c r="CE97">
        <v>4.4074064602761061</v>
      </c>
      <c r="CF97">
        <v>6.7828512659769524</v>
      </c>
      <c r="CG97">
        <v>4.919938633793091</v>
      </c>
      <c r="CH97">
        <v>15.120981143510859</v>
      </c>
      <c r="CI97">
        <v>7.3774808986454445</v>
      </c>
      <c r="CJ97">
        <v>0.78632536067525927</v>
      </c>
      <c r="CK97">
        <v>4.7561268858869159</v>
      </c>
      <c r="CL97">
        <v>4.4230998376152231</v>
      </c>
      <c r="CM97">
        <v>4.9418927222855684</v>
      </c>
      <c r="CN97">
        <v>17.521761437132195</v>
      </c>
      <c r="CO97">
        <v>6.8540468040759048</v>
      </c>
      <c r="CP97">
        <v>5.8552933641698752</v>
      </c>
      <c r="CQ97">
        <v>7.2774317600638865</v>
      </c>
      <c r="CR97">
        <v>8.2519217751279239</v>
      </c>
      <c r="CS97">
        <v>12.348665808599023</v>
      </c>
      <c r="CT97">
        <v>10.57017132657519</v>
      </c>
      <c r="CU97">
        <v>10.687300601849076</v>
      </c>
      <c r="CV97">
        <v>12.69154396708341</v>
      </c>
      <c r="CW97">
        <v>10.595063197869992</v>
      </c>
      <c r="CX97">
        <v>9.6516162558455427</v>
      </c>
      <c r="CY97">
        <v>9.8730906673847905</v>
      </c>
      <c r="CZ97">
        <v>9.2965713523771338</v>
      </c>
      <c r="DA97">
        <v>12.355454844493641</v>
      </c>
      <c r="DB97">
        <v>11.83085425117363</v>
      </c>
      <c r="DC97">
        <v>8.5370418722144255</v>
      </c>
      <c r="DD97">
        <v>10.056267936823303</v>
      </c>
      <c r="DE97">
        <v>3.5201372016620485</v>
      </c>
      <c r="DF97">
        <v>15.477872965688015</v>
      </c>
      <c r="DG97">
        <v>8.382074085296269</v>
      </c>
      <c r="DH97">
        <v>9.8114483983307519</v>
      </c>
      <c r="DI97">
        <v>12.627635483970192</v>
      </c>
      <c r="DJ97">
        <v>13.37356948374908</v>
      </c>
      <c r="DK97">
        <v>-3.3219280948873622</v>
      </c>
      <c r="DL97">
        <v>3.3334456316087304</v>
      </c>
      <c r="DM97">
        <v>9.2669840850508187</v>
      </c>
      <c r="DN97">
        <v>5.331014010336931</v>
      </c>
      <c r="DO97">
        <v>4.9635177278487461</v>
      </c>
      <c r="DP97">
        <v>7.4841902812996803</v>
      </c>
      <c r="DQ97">
        <v>4.4386244070842142</v>
      </c>
      <c r="DR97">
        <v>8.7085254384086124</v>
      </c>
      <c r="DS97">
        <v>7.0762610574406626</v>
      </c>
      <c r="DT97">
        <v>7.8330093036609654</v>
      </c>
      <c r="DU97">
        <v>5.3475559265254216</v>
      </c>
      <c r="DV97">
        <v>2.0163686610539049</v>
      </c>
      <c r="DW97">
        <v>3.9246964183864237</v>
      </c>
      <c r="DX97">
        <v>6.7111584634277071</v>
      </c>
      <c r="DY97">
        <v>2.9984273268836215</v>
      </c>
      <c r="DZ97">
        <v>6.8336418673018287</v>
      </c>
      <c r="EA97">
        <v>1.931132723723646</v>
      </c>
      <c r="EB97">
        <v>8.3278745233960212</v>
      </c>
      <c r="EC97">
        <v>3.7112095331718837</v>
      </c>
      <c r="ED97">
        <v>4.4691811231111727</v>
      </c>
      <c r="EE97">
        <v>7.6333046710929713</v>
      </c>
      <c r="EF97">
        <v>2.6705249384221479</v>
      </c>
      <c r="EG97">
        <v>5.6099996843240705</v>
      </c>
      <c r="EH97">
        <v>5.3393086947843695</v>
      </c>
      <c r="EI97">
        <v>9.8964665289538658</v>
      </c>
      <c r="EJ97">
        <v>9.9670828483978422</v>
      </c>
      <c r="EK97">
        <v>5.2364791480623314</v>
      </c>
      <c r="EL97">
        <v>4.7684649479932215</v>
      </c>
      <c r="EM97">
        <v>5.7596487059225137</v>
      </c>
      <c r="EN97">
        <v>2.5034296459538017</v>
      </c>
      <c r="EO97">
        <v>7.0283291692669696</v>
      </c>
      <c r="EP97">
        <v>4.6666729813084977</v>
      </c>
      <c r="EQ97">
        <v>7.6976233896858304</v>
      </c>
      <c r="ER97">
        <v>-0.82573932851711207</v>
      </c>
      <c r="ES97">
        <v>3.1569903359112419</v>
      </c>
      <c r="ET97">
        <v>0.33397666085326916</v>
      </c>
      <c r="EU97">
        <v>11.62108245272316</v>
      </c>
      <c r="EV97">
        <v>8.4837873421901566</v>
      </c>
      <c r="EW97">
        <v>2.2454749745098859</v>
      </c>
      <c r="EX97">
        <v>7.1998405709353648</v>
      </c>
      <c r="EY97">
        <v>4.0309328986744788</v>
      </c>
      <c r="EZ97">
        <v>7.0638009958672656</v>
      </c>
      <c r="FA97">
        <v>3.1940503221967678</v>
      </c>
      <c r="FB97">
        <v>10.89146361872656</v>
      </c>
      <c r="FC97">
        <v>2.8669067915531996</v>
      </c>
      <c r="FD97">
        <v>4.0381875194695382E-2</v>
      </c>
      <c r="FE97">
        <v>3.0397316723819854</v>
      </c>
      <c r="FF97">
        <v>5.8260798339986462</v>
      </c>
      <c r="FG97">
        <v>7.6682937055313687</v>
      </c>
      <c r="FH97">
        <v>5.6704198189388153</v>
      </c>
      <c r="FI97">
        <v>2.7221829224419229</v>
      </c>
      <c r="FJ97">
        <v>1.7438820039838174</v>
      </c>
      <c r="FK97">
        <v>6.1569153862573174</v>
      </c>
      <c r="FL97">
        <v>0.57780825980509953</v>
      </c>
      <c r="FM97">
        <v>1.1301856143152518</v>
      </c>
      <c r="FN97">
        <v>9.3631667592800483</v>
      </c>
      <c r="FO97">
        <v>4.2224743692398086</v>
      </c>
      <c r="FP97">
        <v>5.3475559265254216</v>
      </c>
      <c r="FQ97">
        <v>0.78632536067525927</v>
      </c>
      <c r="FR97">
        <v>4.528418977733601</v>
      </c>
      <c r="FS97">
        <v>8.0187670841302534</v>
      </c>
      <c r="FT97">
        <v>3.7365514091059637</v>
      </c>
      <c r="FU97">
        <v>-1.5903234045811327</v>
      </c>
      <c r="FV97">
        <v>6.4604904304728423</v>
      </c>
      <c r="FW97">
        <v>7.0385532883227278</v>
      </c>
      <c r="FX97">
        <v>2.8202602617352386</v>
      </c>
      <c r="FY97">
        <v>-1.5903234045811327</v>
      </c>
      <c r="FZ97">
        <v>2.9120924132717652</v>
      </c>
      <c r="GA97">
        <v>6.2076335648020748</v>
      </c>
      <c r="GB97">
        <v>6.5418049383214765</v>
      </c>
      <c r="GC97">
        <v>5.6505596267317939</v>
      </c>
      <c r="GD97">
        <v>5.2802188592365544</v>
      </c>
      <c r="GE97">
        <v>4.7806984404371935</v>
      </c>
      <c r="GF97">
        <v>1.7438820039838174</v>
      </c>
      <c r="GG97">
        <v>4.7311295197363172</v>
      </c>
      <c r="GH97">
        <v>3.0798861438869851</v>
      </c>
      <c r="GI97">
        <v>4.1676339468329537</v>
      </c>
      <c r="GJ97">
        <v>-3.3219280948873622</v>
      </c>
      <c r="GK97">
        <v>13.137697333652826</v>
      </c>
      <c r="GL97">
        <v>5.9930961263771039</v>
      </c>
      <c r="GM97">
        <v>11.240893364054864</v>
      </c>
      <c r="GN97">
        <v>1.5286508274290349</v>
      </c>
      <c r="GO97">
        <v>0.78632536067525927</v>
      </c>
      <c r="GP97">
        <v>5.4959106235261768</v>
      </c>
      <c r="GQ97">
        <v>10.823983659033173</v>
      </c>
      <c r="GR97">
        <v>15.71883316747353</v>
      </c>
    </row>
    <row r="98" spans="1:200" x14ac:dyDescent="0.25">
      <c r="A98" t="s">
        <v>636</v>
      </c>
      <c r="B98">
        <v>12.380792776462147</v>
      </c>
      <c r="C98">
        <v>14.108655494156455</v>
      </c>
      <c r="D98">
        <v>12.091153826698724</v>
      </c>
      <c r="E98">
        <v>9.4880391823192696</v>
      </c>
      <c r="F98">
        <v>9.6423675652249017</v>
      </c>
      <c r="G98">
        <v>11.880803575358986</v>
      </c>
      <c r="H98">
        <v>8.9642761457991718</v>
      </c>
      <c r="I98">
        <v>9.1666946623970436</v>
      </c>
      <c r="J98">
        <v>3.1620607953952273</v>
      </c>
      <c r="K98">
        <v>12.858433334444664</v>
      </c>
      <c r="L98">
        <v>5.728721118638922</v>
      </c>
      <c r="M98">
        <v>3.2452123897387306</v>
      </c>
      <c r="N98">
        <v>8.674776905579197</v>
      </c>
      <c r="O98">
        <v>5.723897107311064</v>
      </c>
      <c r="P98">
        <v>15.291024054166151</v>
      </c>
      <c r="Q98">
        <v>18.150442182872624</v>
      </c>
      <c r="R98">
        <v>10.256584259388283</v>
      </c>
      <c r="S98">
        <v>5.4882075808741995</v>
      </c>
      <c r="T98">
        <v>13.721478075024885</v>
      </c>
      <c r="U98">
        <v>10.17543016439722</v>
      </c>
      <c r="V98">
        <v>4.6059649819642585</v>
      </c>
      <c r="W98">
        <v>1.1533241413583593</v>
      </c>
      <c r="X98">
        <v>6.8673671522726156</v>
      </c>
      <c r="Y98">
        <v>3.3491138598491128</v>
      </c>
      <c r="Z98">
        <v>6.4402965427727894</v>
      </c>
      <c r="AA98">
        <v>-1.1390991609193639</v>
      </c>
      <c r="AB98">
        <v>9.1388768857538221</v>
      </c>
      <c r="AC98">
        <v>0.75974642939018444</v>
      </c>
      <c r="AD98">
        <v>4.7169458574803649</v>
      </c>
      <c r="AE98">
        <v>9.247907958623836</v>
      </c>
      <c r="AF98">
        <v>10.552621289919516</v>
      </c>
      <c r="AG98">
        <v>7.152267073468078</v>
      </c>
      <c r="AH98">
        <v>9.1577796587599849</v>
      </c>
      <c r="AI98">
        <v>16.506218343123606</v>
      </c>
      <c r="AJ98">
        <v>8.5718252844981055</v>
      </c>
      <c r="AK98">
        <v>13.621171820565511</v>
      </c>
      <c r="AL98">
        <v>6.0549147726045867</v>
      </c>
      <c r="AM98">
        <v>7.9924109241175412</v>
      </c>
      <c r="AN98">
        <v>13.878317863365197</v>
      </c>
      <c r="AO98">
        <v>6.3523860467049902</v>
      </c>
      <c r="AP98">
        <v>6.7079481422140912</v>
      </c>
      <c r="AQ98">
        <v>10.301999298017273</v>
      </c>
      <c r="AR98">
        <v>10.351707313760958</v>
      </c>
      <c r="AS98">
        <v>8.5495053413084534</v>
      </c>
      <c r="AT98">
        <v>3.2980982828599634</v>
      </c>
      <c r="AU98">
        <v>6.8585911385280314</v>
      </c>
      <c r="AV98">
        <v>6.7321726773691077</v>
      </c>
      <c r="AW98">
        <v>6.8296947053101169</v>
      </c>
      <c r="AX98">
        <v>3.6631766557464411</v>
      </c>
      <c r="AY98">
        <v>8.0407332247159786</v>
      </c>
      <c r="AZ98">
        <v>9.6724111925290543</v>
      </c>
      <c r="BA98">
        <v>1.7921923514117608</v>
      </c>
      <c r="BB98">
        <v>5.7044380673182156</v>
      </c>
      <c r="BC98">
        <v>2.6943839094788484</v>
      </c>
      <c r="BD98">
        <v>11.558343179720564</v>
      </c>
      <c r="BE98">
        <v>9.2790727954694958</v>
      </c>
      <c r="BF98">
        <v>0.42131756793318276</v>
      </c>
      <c r="BG98">
        <v>5.3819771392125073</v>
      </c>
      <c r="BH98">
        <v>8.1409434337969753</v>
      </c>
      <c r="BI98">
        <v>1.7165023798941637</v>
      </c>
      <c r="BJ98">
        <v>0.42131756793318276</v>
      </c>
      <c r="BK98">
        <v>1.9980051776367502</v>
      </c>
      <c r="BL98">
        <v>3.3491138598491128</v>
      </c>
      <c r="BM98">
        <v>8.8827630539795379</v>
      </c>
      <c r="BN98">
        <v>6.6146049946513852</v>
      </c>
      <c r="BO98">
        <v>10.589055491972672</v>
      </c>
      <c r="BP98">
        <v>8.4536925924968163</v>
      </c>
      <c r="BQ98">
        <v>5.2739142542538131</v>
      </c>
      <c r="BR98">
        <v>6.6907456316380554</v>
      </c>
      <c r="BS98">
        <v>2.4822457869347692</v>
      </c>
      <c r="BT98">
        <v>7.9964168418916186</v>
      </c>
      <c r="BU98">
        <v>9.6346775556881337</v>
      </c>
      <c r="BV98">
        <v>11.538561895698194</v>
      </c>
      <c r="BW98">
        <v>12.003060026218593</v>
      </c>
      <c r="BX98">
        <v>2.9798323794483506</v>
      </c>
      <c r="BY98">
        <v>5.8751438299068353</v>
      </c>
      <c r="BZ98">
        <v>6.4075785879836129</v>
      </c>
      <c r="CA98">
        <v>6.739361435006348</v>
      </c>
      <c r="CB98">
        <v>10.386083812539521</v>
      </c>
      <c r="CC98">
        <v>9.1220167392435787</v>
      </c>
      <c r="CD98">
        <v>4.7457882159527127</v>
      </c>
      <c r="CE98">
        <v>12.414116823810552</v>
      </c>
      <c r="CF98">
        <v>6.838647707852509</v>
      </c>
      <c r="CG98">
        <v>3.9706595031051251</v>
      </c>
      <c r="CH98">
        <v>15.200901477708621</v>
      </c>
      <c r="CI98">
        <v>6.7369691558151921</v>
      </c>
      <c r="CJ98">
        <v>1.6366199807129407</v>
      </c>
      <c r="CK98">
        <v>5.3941742468143463</v>
      </c>
      <c r="CL98">
        <v>3.9706595031051251</v>
      </c>
      <c r="CM98">
        <v>6.3175874632348981</v>
      </c>
      <c r="CN98">
        <v>17.484646779814781</v>
      </c>
      <c r="CO98">
        <v>6.9707525218298905</v>
      </c>
      <c r="CP98">
        <v>5.7383210454792364</v>
      </c>
      <c r="CQ98">
        <v>8.2405656627009112</v>
      </c>
      <c r="CR98">
        <v>7.9309478019567425</v>
      </c>
      <c r="CS98">
        <v>12.532429183064156</v>
      </c>
      <c r="CT98">
        <v>9.7480138839126571</v>
      </c>
      <c r="CU98">
        <v>10.765788527480552</v>
      </c>
      <c r="CV98">
        <v>12.955799541422611</v>
      </c>
      <c r="CW98">
        <v>11.131075686608186</v>
      </c>
      <c r="CX98">
        <v>9.9801503449605793</v>
      </c>
      <c r="CY98">
        <v>11.016286891084764</v>
      </c>
      <c r="CZ98">
        <v>9.7959176415785549</v>
      </c>
      <c r="DA98">
        <v>12.615639406159662</v>
      </c>
      <c r="DB98">
        <v>12.870692555973477</v>
      </c>
      <c r="DC98">
        <v>8.5657721902528934</v>
      </c>
      <c r="DD98">
        <v>11.382112151869716</v>
      </c>
      <c r="DE98">
        <v>2.4822457869347692</v>
      </c>
      <c r="DF98">
        <v>15.700559181555191</v>
      </c>
      <c r="DG98">
        <v>9.0184670235005004</v>
      </c>
      <c r="DH98">
        <v>9.711621764970273</v>
      </c>
      <c r="DI98">
        <v>12.492745817242946</v>
      </c>
      <c r="DJ98">
        <v>13.582201047306718</v>
      </c>
      <c r="DK98">
        <v>0.90320413193322602</v>
      </c>
      <c r="DL98">
        <v>3.6013947548822323</v>
      </c>
      <c r="DM98">
        <v>9.4944266233863175</v>
      </c>
      <c r="DN98">
        <v>5.6946092303404958</v>
      </c>
      <c r="DO98">
        <v>5.9719022633513026</v>
      </c>
      <c r="DP98">
        <v>7.1159052944655441</v>
      </c>
      <c r="DQ98">
        <v>5.1354631682685801</v>
      </c>
      <c r="DR98">
        <v>9.4026989759340598</v>
      </c>
      <c r="DS98">
        <v>7.2291763671985194</v>
      </c>
      <c r="DT98">
        <v>7.6460999483982812</v>
      </c>
      <c r="DU98">
        <v>6.0853232238150117</v>
      </c>
      <c r="DV98">
        <v>3.3491138598491128</v>
      </c>
      <c r="DW98">
        <v>3.851872945487488</v>
      </c>
      <c r="DX98">
        <v>6.4751624322098769</v>
      </c>
      <c r="DY98">
        <v>3.2980982828599634</v>
      </c>
      <c r="DZ98">
        <v>7.2544855326098805</v>
      </c>
      <c r="EA98">
        <v>3.2718977318636226</v>
      </c>
      <c r="EB98">
        <v>8.4789648503203541</v>
      </c>
      <c r="EC98">
        <v>3.72242110349434</v>
      </c>
      <c r="ED98">
        <v>4.1823896652588095</v>
      </c>
      <c r="EE98">
        <v>8.5805240441915007</v>
      </c>
      <c r="EF98">
        <v>3.6831963081896379</v>
      </c>
      <c r="EG98">
        <v>6.7345729167008983</v>
      </c>
      <c r="EH98">
        <v>11.068949973329021</v>
      </c>
      <c r="EI98">
        <v>9.9118022182002985</v>
      </c>
      <c r="EJ98">
        <v>10.377854107583978</v>
      </c>
      <c r="EK98">
        <v>5.430158763953699</v>
      </c>
      <c r="EL98">
        <v>4.3669860159993474</v>
      </c>
      <c r="EM98">
        <v>6.0316802750685712</v>
      </c>
      <c r="EN98">
        <v>3.6631766557464411</v>
      </c>
      <c r="EO98">
        <v>6.9788739419361807</v>
      </c>
      <c r="EP98">
        <v>5.6596712084967979</v>
      </c>
      <c r="EQ98">
        <v>8.2515011809192274</v>
      </c>
      <c r="ER98">
        <v>3.7416407465319805</v>
      </c>
      <c r="ES98">
        <v>3.6013947548822323</v>
      </c>
      <c r="ET98">
        <v>1.3664206988657037</v>
      </c>
      <c r="EU98">
        <v>12.090099848309059</v>
      </c>
      <c r="EV98">
        <v>8.7655970540615638</v>
      </c>
      <c r="EW98">
        <v>1.9980051776367502</v>
      </c>
      <c r="EX98">
        <v>6.6783313273843072</v>
      </c>
      <c r="EY98">
        <v>4.7072021251836347</v>
      </c>
      <c r="EZ98">
        <v>6.5883048220120326</v>
      </c>
      <c r="FA98">
        <v>3.6013947548822323</v>
      </c>
      <c r="FB98">
        <v>10.888608575096271</v>
      </c>
      <c r="FC98">
        <v>3.0431673946150388</v>
      </c>
      <c r="FD98">
        <v>0.90320413193322602</v>
      </c>
      <c r="FE98">
        <v>3.8160566226542101</v>
      </c>
      <c r="FF98">
        <v>6.9062116598849119</v>
      </c>
      <c r="FG98">
        <v>8.0417027384369266</v>
      </c>
      <c r="FH98">
        <v>5.9010174198956387</v>
      </c>
      <c r="FI98">
        <v>3.1620607953952273</v>
      </c>
      <c r="FJ98">
        <v>1.6366199807129407</v>
      </c>
      <c r="FK98">
        <v>6.4520123846905912</v>
      </c>
      <c r="FL98">
        <v>1.0336774220507732</v>
      </c>
      <c r="FM98">
        <v>-2.1647659673163334E-2</v>
      </c>
      <c r="FN98">
        <v>9.1142036244465547</v>
      </c>
      <c r="FO98">
        <v>3.5146746087587557</v>
      </c>
      <c r="FP98">
        <v>6.3207858759555036</v>
      </c>
      <c r="FQ98">
        <v>1.9980051776367502</v>
      </c>
      <c r="FR98">
        <v>4.3166096187348879</v>
      </c>
      <c r="FS98">
        <v>8.0780695394083342</v>
      </c>
      <c r="FT98">
        <v>3.2180242904519267</v>
      </c>
      <c r="FU98">
        <v>2.6132322390557849</v>
      </c>
      <c r="FV98">
        <v>7.2016813850353589</v>
      </c>
      <c r="FW98">
        <v>7.0227424877622306</v>
      </c>
      <c r="FX98">
        <v>3.373960796191585</v>
      </c>
      <c r="FY98">
        <v>-3.3219280948873622</v>
      </c>
      <c r="FZ98">
        <v>3.0118475033096535</v>
      </c>
      <c r="GA98">
        <v>4.8468683578939959</v>
      </c>
      <c r="GB98">
        <v>6.2687402189459549</v>
      </c>
      <c r="GC98">
        <v>5.7714265045572164</v>
      </c>
      <c r="GD98">
        <v>6.2419959587680021</v>
      </c>
      <c r="GE98">
        <v>4.6875150433220494</v>
      </c>
      <c r="GF98">
        <v>2.5708779497479912</v>
      </c>
      <c r="GG98">
        <v>5.1061040106128885</v>
      </c>
      <c r="GH98">
        <v>3.4224064635667339</v>
      </c>
      <c r="GI98">
        <v>4.4393984053430389</v>
      </c>
      <c r="GJ98">
        <v>-3.3219280948873622</v>
      </c>
      <c r="GK98">
        <v>13.108302197649385</v>
      </c>
      <c r="GL98">
        <v>5.4767831688563113</v>
      </c>
      <c r="GM98">
        <v>11.121478679640642</v>
      </c>
      <c r="GN98">
        <v>2.1205228106384122</v>
      </c>
      <c r="GO98">
        <v>-2.1647659673163334E-2</v>
      </c>
      <c r="GP98">
        <v>4.8991566780619236</v>
      </c>
      <c r="GQ98">
        <v>11.444287675775033</v>
      </c>
      <c r="GR98">
        <v>15.48163121282318</v>
      </c>
    </row>
    <row r="99" spans="1:200" x14ac:dyDescent="0.25">
      <c r="A99" t="s">
        <v>637</v>
      </c>
      <c r="B99">
        <v>12.159698469108639</v>
      </c>
      <c r="C99">
        <v>14.289557395782268</v>
      </c>
      <c r="D99">
        <v>12.264243331806844</v>
      </c>
      <c r="E99">
        <v>9.5249150260233559</v>
      </c>
      <c r="F99">
        <v>9.612748765217086</v>
      </c>
      <c r="G99">
        <v>11.195985084787488</v>
      </c>
      <c r="H99">
        <v>8.5654065415419911</v>
      </c>
      <c r="I99">
        <v>9.0668913749985691</v>
      </c>
      <c r="J99">
        <v>4.515162582690242</v>
      </c>
      <c r="K99">
        <v>13.212686255198719</v>
      </c>
      <c r="L99">
        <v>4.972872520214592</v>
      </c>
      <c r="M99">
        <v>3.6081816521013055</v>
      </c>
      <c r="N99">
        <v>8.9644556174163252</v>
      </c>
      <c r="O99">
        <v>5.7844778613278702</v>
      </c>
      <c r="P99">
        <v>15.464015862781411</v>
      </c>
      <c r="Q99">
        <v>18.277666167103476</v>
      </c>
      <c r="R99">
        <v>10.507999078191952</v>
      </c>
      <c r="S99">
        <v>5.5194827136173705</v>
      </c>
      <c r="T99">
        <v>13.689355392502723</v>
      </c>
      <c r="U99">
        <v>9.7086843306643047</v>
      </c>
      <c r="V99">
        <v>5.0368030948002023</v>
      </c>
      <c r="W99">
        <v>1.8707643770628584</v>
      </c>
      <c r="X99">
        <v>6.7612579698868212</v>
      </c>
      <c r="Y99">
        <v>3.4291859703116403</v>
      </c>
      <c r="Z99">
        <v>5.8392884573213015</v>
      </c>
      <c r="AA99">
        <v>-0.30142055973283627</v>
      </c>
      <c r="AB99">
        <v>8.7371946511577026</v>
      </c>
      <c r="AC99">
        <v>-1.5685332181381693</v>
      </c>
      <c r="AD99">
        <v>4.4383413620497576</v>
      </c>
      <c r="AE99">
        <v>9.1439056632687041</v>
      </c>
      <c r="AF99">
        <v>10.616584456771918</v>
      </c>
      <c r="AG99">
        <v>6.7000523718887024</v>
      </c>
      <c r="AH99">
        <v>9.2606188479764029</v>
      </c>
      <c r="AI99">
        <v>16.354413008373921</v>
      </c>
      <c r="AJ99">
        <v>9.5442901233428312</v>
      </c>
      <c r="AK99">
        <v>13.832865874823378</v>
      </c>
      <c r="AL99">
        <v>5.6546642091345269</v>
      </c>
      <c r="AM99">
        <v>7.2801566265662263</v>
      </c>
      <c r="AN99">
        <v>14.057970862063625</v>
      </c>
      <c r="AO99">
        <v>6.1785356872976225</v>
      </c>
      <c r="AP99">
        <v>7.1343576750551136</v>
      </c>
      <c r="AQ99">
        <v>10.463380429673224</v>
      </c>
      <c r="AR99">
        <v>10.327001405700763</v>
      </c>
      <c r="AS99">
        <v>8.061408344447937</v>
      </c>
      <c r="AT99">
        <v>2.2759060671089877</v>
      </c>
      <c r="AU99">
        <v>6.8260160027881041</v>
      </c>
      <c r="AV99">
        <v>6.798617706004352</v>
      </c>
      <c r="AW99">
        <v>7.0124577520018407</v>
      </c>
      <c r="AX99">
        <v>4.4224737437884052</v>
      </c>
      <c r="AY99">
        <v>8.2586214888437794</v>
      </c>
      <c r="AZ99">
        <v>9.876407813301018</v>
      </c>
      <c r="BA99">
        <v>1.6703694801119759</v>
      </c>
      <c r="BB99">
        <v>5.4191059169134199</v>
      </c>
      <c r="BC99">
        <v>3.6632302923563005</v>
      </c>
      <c r="BD99">
        <v>12.179821906936212</v>
      </c>
      <c r="BE99">
        <v>9.7951746364743908</v>
      </c>
      <c r="BF99">
        <v>-1.5685332181381693</v>
      </c>
      <c r="BG99">
        <v>5.2315029516229208</v>
      </c>
      <c r="BH99">
        <v>8.0728895329957915</v>
      </c>
      <c r="BI99">
        <v>3.8408712599556716</v>
      </c>
      <c r="BJ99">
        <v>1.1598603601477899</v>
      </c>
      <c r="BK99">
        <v>2.5339671964627928</v>
      </c>
      <c r="BL99">
        <v>3.5798490742337608</v>
      </c>
      <c r="BM99">
        <v>9.0056412046470999</v>
      </c>
      <c r="BN99">
        <v>7.0413167296310686</v>
      </c>
      <c r="BO99">
        <v>10.528759580086817</v>
      </c>
      <c r="BP99">
        <v>7.9074716442358017</v>
      </c>
      <c r="BQ99">
        <v>5.489334646924263</v>
      </c>
      <c r="BR99">
        <v>6.360262444948944</v>
      </c>
      <c r="BS99">
        <v>2.2034727521618542</v>
      </c>
      <c r="BT99">
        <v>7.4888299535698799</v>
      </c>
      <c r="BU99">
        <v>9.1028043327633803</v>
      </c>
      <c r="BV99">
        <v>11.494968596675104</v>
      </c>
      <c r="BW99">
        <v>11.924706450861551</v>
      </c>
      <c r="BX99">
        <v>2.7527965377452936</v>
      </c>
      <c r="BY99">
        <v>5.948582766972649</v>
      </c>
      <c r="BZ99">
        <v>6.1595164103206219</v>
      </c>
      <c r="CA99">
        <v>6.622309738556134</v>
      </c>
      <c r="CB99">
        <v>9.9289477488924049</v>
      </c>
      <c r="CC99">
        <v>9.0482709058617061</v>
      </c>
      <c r="CD99">
        <v>4.6439047212196058</v>
      </c>
      <c r="CE99">
        <v>12.356968329615865</v>
      </c>
      <c r="CF99">
        <v>6.7612579698868212</v>
      </c>
      <c r="CG99">
        <v>5.0471880983430326</v>
      </c>
      <c r="CH99">
        <v>14.371725834105661</v>
      </c>
      <c r="CI99">
        <v>6.6667647141214221</v>
      </c>
      <c r="CJ99">
        <v>-0.30142055973283627</v>
      </c>
      <c r="CK99">
        <v>5.5563028598536661</v>
      </c>
      <c r="CL99">
        <v>3.7162554261975331</v>
      </c>
      <c r="CM99">
        <v>5.7014392704376524</v>
      </c>
      <c r="CN99">
        <v>17.202697233200567</v>
      </c>
      <c r="CO99">
        <v>6.9501838014166557</v>
      </c>
      <c r="CP99">
        <v>5.7657349329305685</v>
      </c>
      <c r="CQ99">
        <v>8.0025905226676599</v>
      </c>
      <c r="CR99">
        <v>7.6422758042435595</v>
      </c>
      <c r="CS99">
        <v>12.393863594819823</v>
      </c>
      <c r="CT99">
        <v>10.042306119609606</v>
      </c>
      <c r="CU99">
        <v>10.442388024922877</v>
      </c>
      <c r="CV99">
        <v>13.368614445018125</v>
      </c>
      <c r="CW99">
        <v>10.71553277524494</v>
      </c>
      <c r="CX99">
        <v>9.4853662983224272</v>
      </c>
      <c r="CY99">
        <v>10.029268908076347</v>
      </c>
      <c r="CZ99">
        <v>9.5566095322382267</v>
      </c>
      <c r="DA99">
        <v>12.742630064481103</v>
      </c>
      <c r="DB99">
        <v>12.267647239685758</v>
      </c>
      <c r="DC99">
        <v>8.5139229287682294</v>
      </c>
      <c r="DD99">
        <v>10.57210467785713</v>
      </c>
      <c r="DE99">
        <v>2.5918641696329079</v>
      </c>
      <c r="DF99">
        <v>15.692303214644623</v>
      </c>
      <c r="DG99">
        <v>8.6673833393813755</v>
      </c>
      <c r="DH99">
        <v>9.5052761770293248</v>
      </c>
      <c r="DI99">
        <v>12.652138887543892</v>
      </c>
      <c r="DJ99">
        <v>13.767023322710504</v>
      </c>
      <c r="DK99">
        <v>1.9614062595073019</v>
      </c>
      <c r="DL99">
        <v>3.260934207454711</v>
      </c>
      <c r="DM99">
        <v>10.280445035677634</v>
      </c>
      <c r="DN99">
        <v>5.4428973620352084</v>
      </c>
      <c r="DO99">
        <v>5.1758012973550889</v>
      </c>
      <c r="DP99">
        <v>6.9474142943009793</v>
      </c>
      <c r="DQ99">
        <v>5.0574988810897992</v>
      </c>
      <c r="DR99">
        <v>8.8007175621516449</v>
      </c>
      <c r="DS99">
        <v>6.5728517668691806</v>
      </c>
      <c r="DT99">
        <v>7.3882628585114549</v>
      </c>
      <c r="DU99">
        <v>6.6013207310492348</v>
      </c>
      <c r="DV99">
        <v>2.7011216187876839</v>
      </c>
      <c r="DW99">
        <v>3.7674005564460655</v>
      </c>
      <c r="DX99">
        <v>6.5141709542526653</v>
      </c>
      <c r="DY99">
        <v>3.1877254725487036</v>
      </c>
      <c r="DZ99">
        <v>7.0898434338801142</v>
      </c>
      <c r="EA99">
        <v>3.0291224327910351</v>
      </c>
      <c r="EB99">
        <v>8.2993745141072583</v>
      </c>
      <c r="EC99">
        <v>4.1985426355499573</v>
      </c>
      <c r="ED99">
        <v>4.7994319778081795</v>
      </c>
      <c r="EE99">
        <v>7.5738906302607001</v>
      </c>
      <c r="EF99">
        <v>2.4736492581759491</v>
      </c>
      <c r="EG99">
        <v>6.3519091771622191</v>
      </c>
      <c r="EH99">
        <v>11.589592889387713</v>
      </c>
      <c r="EI99">
        <v>9.5606927331318481</v>
      </c>
      <c r="EJ99">
        <v>9.7119516545021209</v>
      </c>
      <c r="EK99">
        <v>5.1567456787348478</v>
      </c>
      <c r="EL99">
        <v>3.6632302923563005</v>
      </c>
      <c r="EM99">
        <v>5.3198110464675645</v>
      </c>
      <c r="EN99">
        <v>3.2247941571115528</v>
      </c>
      <c r="EO99">
        <v>7.0619483172512503</v>
      </c>
      <c r="EP99">
        <v>5.2315029516229208</v>
      </c>
      <c r="EQ99">
        <v>7.8567143437584717</v>
      </c>
      <c r="ER99">
        <v>2.9865891448688546</v>
      </c>
      <c r="ES99">
        <v>2.8026843735736109</v>
      </c>
      <c r="ET99">
        <v>1.305392160061229</v>
      </c>
      <c r="EU99">
        <v>12.67256374499302</v>
      </c>
      <c r="EV99">
        <v>8.128963661663926</v>
      </c>
      <c r="EW99">
        <v>1.9614062595073019</v>
      </c>
      <c r="EX99">
        <v>7.0308892224675805</v>
      </c>
      <c r="EY99">
        <v>4.0618246609593864</v>
      </c>
      <c r="EZ99">
        <v>6.2700435956970555</v>
      </c>
      <c r="FA99">
        <v>2.0466883651954153</v>
      </c>
      <c r="FB99">
        <v>12.052066507563126</v>
      </c>
      <c r="FC99">
        <v>1.7740435704909547</v>
      </c>
      <c r="FD99">
        <v>0.36261464194328641</v>
      </c>
      <c r="FE99">
        <v>3.2247941571115528</v>
      </c>
      <c r="FF99">
        <v>6.5835935603986835</v>
      </c>
      <c r="FG99">
        <v>8.0943300467948216</v>
      </c>
      <c r="FH99">
        <v>5.9868496389815418</v>
      </c>
      <c r="FI99">
        <v>2.8509046116377181</v>
      </c>
      <c r="FJ99">
        <v>6.8468578450151418E-2</v>
      </c>
      <c r="FK99">
        <v>6.6292387660256198</v>
      </c>
      <c r="FL99">
        <v>0.81562133206541743</v>
      </c>
      <c r="FM99">
        <v>-0.30142055973283627</v>
      </c>
      <c r="FN99">
        <v>9.1643235804342478</v>
      </c>
      <c r="FO99">
        <v>3.3306067280711158</v>
      </c>
      <c r="FP99">
        <v>5.3785602440317195</v>
      </c>
      <c r="FQ99">
        <v>2.8975651406513352</v>
      </c>
      <c r="FR99">
        <v>4.2353379238429847</v>
      </c>
      <c r="FS99">
        <v>8.2224227482064176</v>
      </c>
      <c r="FT99">
        <v>3.3970688348064364</v>
      </c>
      <c r="FU99">
        <v>0.36261464194328641</v>
      </c>
      <c r="FV99">
        <v>7.2579752771378869</v>
      </c>
      <c r="FW99">
        <v>7.7778441368344007</v>
      </c>
      <c r="FX99">
        <v>2.9865891448688546</v>
      </c>
      <c r="FY99">
        <v>-1.5685332181381693</v>
      </c>
      <c r="FZ99">
        <v>3.260934207454711</v>
      </c>
      <c r="GA99">
        <v>4.8595922321441627</v>
      </c>
      <c r="GB99">
        <v>6.3094015909694638</v>
      </c>
      <c r="GC99">
        <v>5.5269223102611393</v>
      </c>
      <c r="GD99">
        <v>5.7403594884810145</v>
      </c>
      <c r="GE99">
        <v>3.8167943394858184</v>
      </c>
      <c r="GF99">
        <v>2.5918641696329079</v>
      </c>
      <c r="GG99">
        <v>3.6632302923563005</v>
      </c>
      <c r="GH99">
        <v>2.9427637064513732</v>
      </c>
      <c r="GI99">
        <v>3.9107811026452284</v>
      </c>
      <c r="GJ99">
        <v>-1.5685332181381693</v>
      </c>
      <c r="GK99">
        <v>13.193895712592433</v>
      </c>
      <c r="GL99">
        <v>5.3452827821052997</v>
      </c>
      <c r="GM99">
        <v>11.430732762735957</v>
      </c>
      <c r="GN99">
        <v>0.60682594819183266</v>
      </c>
      <c r="GO99">
        <v>1.5586643818681711</v>
      </c>
      <c r="GP99">
        <v>4.5447811776362412</v>
      </c>
      <c r="GQ99">
        <v>11.3855383282547</v>
      </c>
      <c r="GR99">
        <v>16.031964606512084</v>
      </c>
    </row>
    <row r="100" spans="1:200" x14ac:dyDescent="0.25">
      <c r="A100" t="s">
        <v>638</v>
      </c>
      <c r="B100">
        <v>12.918626609735547</v>
      </c>
      <c r="C100">
        <v>14.831619411519702</v>
      </c>
      <c r="D100">
        <v>11.525648377238488</v>
      </c>
      <c r="E100">
        <v>9.9228394748101199</v>
      </c>
      <c r="F100">
        <v>8.6703325393039741</v>
      </c>
      <c r="G100">
        <v>12.475021752763494</v>
      </c>
      <c r="H100">
        <v>9.5438824713446682</v>
      </c>
      <c r="I100">
        <v>10.204024068385939</v>
      </c>
      <c r="J100">
        <v>6.7105152760370776</v>
      </c>
      <c r="K100">
        <v>12.37198405249945</v>
      </c>
      <c r="L100">
        <v>6.3041273003379379</v>
      </c>
      <c r="M100">
        <v>6.7689905527530154</v>
      </c>
      <c r="N100">
        <v>10.671150559199948</v>
      </c>
      <c r="O100">
        <v>8.1194898203997941</v>
      </c>
      <c r="P100">
        <v>14.506188937926149</v>
      </c>
      <c r="Q100">
        <v>17.295539482319221</v>
      </c>
      <c r="R100">
        <v>9.5943198484358145</v>
      </c>
      <c r="S100">
        <v>4.815794019536864</v>
      </c>
      <c r="T100">
        <v>13.091060565202701</v>
      </c>
      <c r="U100">
        <v>10.124100930385923</v>
      </c>
      <c r="V100">
        <v>5.0552710674533721</v>
      </c>
      <c r="W100">
        <v>0.5043213994199347</v>
      </c>
      <c r="X100">
        <v>7.2859056963048356</v>
      </c>
      <c r="Y100">
        <v>4.4866865741786848</v>
      </c>
      <c r="Z100">
        <v>6.1210452495155039</v>
      </c>
      <c r="AA100">
        <v>2.2656679248007183</v>
      </c>
      <c r="AB100">
        <v>8.5929239202380749</v>
      </c>
      <c r="AC100">
        <v>-0.39739489557858743</v>
      </c>
      <c r="AD100">
        <v>5.3398943160961849</v>
      </c>
      <c r="AE100">
        <v>8.2630623812603368</v>
      </c>
      <c r="AF100">
        <v>11.172109498736294</v>
      </c>
      <c r="AG100">
        <v>7.7905907383918045</v>
      </c>
      <c r="AH100">
        <v>12.311713148175302</v>
      </c>
      <c r="AI100">
        <v>14.759093716276224</v>
      </c>
      <c r="AJ100">
        <v>13.454761463110804</v>
      </c>
      <c r="AK100">
        <v>12.440949445128906</v>
      </c>
      <c r="AL100">
        <v>5.4712666503331464</v>
      </c>
      <c r="AM100">
        <v>7.6277100612512809</v>
      </c>
      <c r="AN100">
        <v>14.911236908097084</v>
      </c>
      <c r="AO100">
        <v>7.5479150254447855</v>
      </c>
      <c r="AP100">
        <v>5.7388562599493644</v>
      </c>
      <c r="AQ100">
        <v>9.6384579561025294</v>
      </c>
      <c r="AR100">
        <v>10.639049207772068</v>
      </c>
      <c r="AS100">
        <v>7.2145174898743898</v>
      </c>
      <c r="AT100">
        <v>3.2362421723380459</v>
      </c>
      <c r="AU100">
        <v>7.2281746334866614</v>
      </c>
      <c r="AV100">
        <v>9.1825631984385598</v>
      </c>
      <c r="AW100">
        <v>9.9534462106831789</v>
      </c>
      <c r="AX100">
        <v>7.9816961626111524</v>
      </c>
      <c r="AY100">
        <v>10.731290046990546</v>
      </c>
      <c r="AZ100">
        <v>9.5120444202040346</v>
      </c>
      <c r="BA100">
        <v>0.98805421625660017</v>
      </c>
      <c r="BB100">
        <v>5.4340386870513298</v>
      </c>
      <c r="BC100">
        <v>2.9324450450097799</v>
      </c>
      <c r="BD100">
        <v>14.838851608366562</v>
      </c>
      <c r="BE100">
        <v>12.248199857526105</v>
      </c>
      <c r="BF100">
        <v>-0.80874815596356242</v>
      </c>
      <c r="BG100">
        <v>8.370828322027954</v>
      </c>
      <c r="BH100">
        <v>9.1126187860141812</v>
      </c>
      <c r="BI100">
        <v>2.8594388727038882</v>
      </c>
      <c r="BJ100">
        <v>0.84411002411318958</v>
      </c>
      <c r="BK100">
        <v>5.9774897402206726</v>
      </c>
      <c r="BL100">
        <v>5.4834654902975517</v>
      </c>
      <c r="BM100">
        <v>10.430999117678359</v>
      </c>
      <c r="BN100">
        <v>9.7402981086824969</v>
      </c>
      <c r="BO100">
        <v>9.4705146217457088</v>
      </c>
      <c r="BP100">
        <v>7.4346784458929669</v>
      </c>
      <c r="BQ100">
        <v>8.8844084998877779</v>
      </c>
      <c r="BR100">
        <v>6.0010161109099442</v>
      </c>
      <c r="BS100">
        <v>1.7233239542864274</v>
      </c>
      <c r="BT100">
        <v>8.0768512739237242</v>
      </c>
      <c r="BU100">
        <v>8.6666594835966304</v>
      </c>
      <c r="BV100">
        <v>11.249039173937854</v>
      </c>
      <c r="BW100">
        <v>11.739615461094317</v>
      </c>
      <c r="BX100">
        <v>5.6817700971597986</v>
      </c>
      <c r="BY100">
        <v>8.3283448063207892</v>
      </c>
      <c r="BZ100">
        <v>6.6961737630649694</v>
      </c>
      <c r="CA100">
        <v>6.8723364604990547</v>
      </c>
      <c r="CB100">
        <v>10.563671595772291</v>
      </c>
      <c r="CC100">
        <v>8.3329870081740953</v>
      </c>
      <c r="CD100">
        <v>3.3065890405184057</v>
      </c>
      <c r="CE100">
        <v>12.044058956443152</v>
      </c>
      <c r="CF100">
        <v>9.5849740647772474</v>
      </c>
      <c r="CG100">
        <v>8.5950336048108902</v>
      </c>
      <c r="CH100">
        <v>14.794000749068184</v>
      </c>
      <c r="CI100">
        <v>8.7075330560862021</v>
      </c>
      <c r="CJ100">
        <v>1.0549755535612744</v>
      </c>
      <c r="CK100">
        <v>4.5518542269087741</v>
      </c>
      <c r="CL100">
        <v>5.2886764885827979</v>
      </c>
      <c r="CM100">
        <v>5.6604383984591324</v>
      </c>
      <c r="CN100">
        <v>16.976924642861242</v>
      </c>
      <c r="CO100">
        <v>6.9666005844492895</v>
      </c>
      <c r="CP100">
        <v>5.3128045939463648</v>
      </c>
      <c r="CQ100">
        <v>9.5486072237015946</v>
      </c>
      <c r="CR100">
        <v>6.1989386607456805</v>
      </c>
      <c r="CS100">
        <v>11.088788333439306</v>
      </c>
      <c r="CT100">
        <v>8.5583821541453382</v>
      </c>
      <c r="CU100">
        <v>9.8480066465921059</v>
      </c>
      <c r="CV100">
        <v>16.015668580560636</v>
      </c>
      <c r="CW100">
        <v>11.317236281572679</v>
      </c>
      <c r="CX100">
        <v>10.670150312590502</v>
      </c>
      <c r="CY100">
        <v>8.8998505845908369</v>
      </c>
      <c r="CZ100">
        <v>8.1628019021261551</v>
      </c>
      <c r="DA100">
        <v>11.981228198020746</v>
      </c>
      <c r="DB100">
        <v>11.809188998286428</v>
      </c>
      <c r="DC100">
        <v>8.1764855055271966</v>
      </c>
      <c r="DD100">
        <v>10.907001735952297</v>
      </c>
      <c r="DE100">
        <v>5.1501513425963719</v>
      </c>
      <c r="DF100">
        <v>15.305447817671</v>
      </c>
      <c r="DG100">
        <v>9.2405394346951528</v>
      </c>
      <c r="DH100">
        <v>9.9271720792214388</v>
      </c>
      <c r="DI100">
        <v>12.990088398058671</v>
      </c>
      <c r="DJ100">
        <v>14.223573711797624</v>
      </c>
      <c r="DK100">
        <v>0.84411002411318958</v>
      </c>
      <c r="DL100">
        <v>5.781471295113259</v>
      </c>
      <c r="DM100">
        <v>10.523898991796894</v>
      </c>
      <c r="DN100">
        <v>7.2016531100430061</v>
      </c>
      <c r="DO100">
        <v>5.0755589434259329</v>
      </c>
      <c r="DP100">
        <v>6.1576657180583636</v>
      </c>
      <c r="DQ100">
        <v>5.3432450302075525</v>
      </c>
      <c r="DR100">
        <v>7.9151465366383107</v>
      </c>
      <c r="DS100">
        <v>7.3092233723100559</v>
      </c>
      <c r="DT100">
        <v>7.640022961056836</v>
      </c>
      <c r="DU100">
        <v>6.6111706534132679</v>
      </c>
      <c r="DV100">
        <v>2.3210968631260744</v>
      </c>
      <c r="DW100">
        <v>3.7720183299233758</v>
      </c>
      <c r="DX100">
        <v>6.7311244136134336</v>
      </c>
      <c r="DY100">
        <v>4.7617287594402402</v>
      </c>
      <c r="DZ100">
        <v>6.4742315333878144</v>
      </c>
      <c r="EA100">
        <v>2.9676079906922972</v>
      </c>
      <c r="EB100">
        <v>8.2394298398173085</v>
      </c>
      <c r="EC100">
        <v>4.614204930277455</v>
      </c>
      <c r="ED100">
        <v>8.4980320488358814</v>
      </c>
      <c r="EE100">
        <v>6.4417774764250213</v>
      </c>
      <c r="EF100">
        <v>3.6255979229448845</v>
      </c>
      <c r="EG100">
        <v>7.3414152078907966</v>
      </c>
      <c r="EH100">
        <v>10.775521739526988</v>
      </c>
      <c r="EI100">
        <v>9.3588636141335648</v>
      </c>
      <c r="EJ100">
        <v>10.09669291573303</v>
      </c>
      <c r="EK100">
        <v>6.0324915128254393</v>
      </c>
      <c r="EL100">
        <v>4.6307521822234099</v>
      </c>
      <c r="EM100">
        <v>5.7740418831826039</v>
      </c>
      <c r="EN100">
        <v>3.2927913180917918</v>
      </c>
      <c r="EO100">
        <v>7.5493663855200417</v>
      </c>
      <c r="EP100">
        <v>6.8251877466107693</v>
      </c>
      <c r="EQ100">
        <v>11.241427189817538</v>
      </c>
      <c r="ER100">
        <v>3.9407694549293111</v>
      </c>
      <c r="ES100">
        <v>3.4251664122398262</v>
      </c>
      <c r="ET100">
        <v>2.2371335377283046</v>
      </c>
      <c r="EU100">
        <v>15.727088183032624</v>
      </c>
      <c r="EV100">
        <v>6.987094335472718</v>
      </c>
      <c r="EW100">
        <v>5.0346938194223325</v>
      </c>
      <c r="EX100">
        <v>6.5802664679061262</v>
      </c>
      <c r="EY100">
        <v>3.5110944133430135</v>
      </c>
      <c r="EZ100">
        <v>8.6636472888324558</v>
      </c>
      <c r="FA100">
        <v>2.5236934234930963</v>
      </c>
      <c r="FB100">
        <v>15.219761709705454</v>
      </c>
      <c r="FC100">
        <v>2.8215018560521328</v>
      </c>
      <c r="FD100">
        <v>1.4525485213136489</v>
      </c>
      <c r="FE100">
        <v>3.8494649031319899</v>
      </c>
      <c r="FF100">
        <v>5.8839578944650306</v>
      </c>
      <c r="FG100">
        <v>7.7558112792371441</v>
      </c>
      <c r="FH100">
        <v>5.2886764885827979</v>
      </c>
      <c r="FI100">
        <v>3.931894624213387</v>
      </c>
      <c r="FJ100">
        <v>2.4004414734522648</v>
      </c>
      <c r="FK100">
        <v>6.2118271599606949</v>
      </c>
      <c r="FL100">
        <v>2.4756486174570913</v>
      </c>
      <c r="FM100">
        <v>0.68419575369671681</v>
      </c>
      <c r="FN100">
        <v>10.244345862572649</v>
      </c>
      <c r="FO100">
        <v>3.9229649564301874</v>
      </c>
      <c r="FP100">
        <v>6.9157441116204525</v>
      </c>
      <c r="FQ100">
        <v>5.0995337259112947</v>
      </c>
      <c r="FR100">
        <v>3.4991279637157771</v>
      </c>
      <c r="FS100">
        <v>7.3049336216618306</v>
      </c>
      <c r="FT100">
        <v>5.6140333559887621</v>
      </c>
      <c r="FU100">
        <v>0.18387266358465848</v>
      </c>
      <c r="FV100">
        <v>6.7118120031511825</v>
      </c>
      <c r="FW100">
        <v>9.4848072208508416</v>
      </c>
      <c r="FX100">
        <v>4.2139986417518447</v>
      </c>
      <c r="FY100">
        <v>-3.3219280948873622</v>
      </c>
      <c r="FZ100">
        <v>3.6365639535791536</v>
      </c>
      <c r="GA100">
        <v>4.1465573937832705</v>
      </c>
      <c r="GB100">
        <v>7.6908824390923218</v>
      </c>
      <c r="GC100">
        <v>7.4795231827734607</v>
      </c>
      <c r="GD100">
        <v>5.8204613710530149</v>
      </c>
      <c r="GE100">
        <v>5.6387865494513303</v>
      </c>
      <c r="GF100">
        <v>1.1801695077883485</v>
      </c>
      <c r="GG100">
        <v>4.3600875110270829</v>
      </c>
      <c r="GH100">
        <v>2.8215018560521328</v>
      </c>
      <c r="GI100">
        <v>3.068229680920449</v>
      </c>
      <c r="GJ100">
        <v>-0.58846094644021063</v>
      </c>
      <c r="GK100">
        <v>15.555420318649031</v>
      </c>
      <c r="GL100">
        <v>5.7209363122343451</v>
      </c>
      <c r="GM100">
        <v>14.0237672064458</v>
      </c>
      <c r="GN100">
        <v>1.2953615709343589</v>
      </c>
      <c r="GO100">
        <v>3.5347337237881766</v>
      </c>
      <c r="GP100">
        <v>5.4182389704031984</v>
      </c>
      <c r="GQ100">
        <v>10.447439080510247</v>
      </c>
      <c r="GR100">
        <v>14.754337939521939</v>
      </c>
    </row>
    <row r="101" spans="1:200" x14ac:dyDescent="0.25">
      <c r="A101" t="s">
        <v>639</v>
      </c>
      <c r="B101">
        <v>12.552733492912191</v>
      </c>
      <c r="C101">
        <v>13.802373689481341</v>
      </c>
      <c r="D101">
        <v>12.01015087993456</v>
      </c>
      <c r="E101">
        <v>9.7055816070578551</v>
      </c>
      <c r="F101">
        <v>9.9796183806278709</v>
      </c>
      <c r="G101">
        <v>12.153668835245965</v>
      </c>
      <c r="H101">
        <v>9.6137593820799676</v>
      </c>
      <c r="I101">
        <v>9.1903584227704656</v>
      </c>
      <c r="J101">
        <v>4.0493058634000638</v>
      </c>
      <c r="K101">
        <v>12.264262086671698</v>
      </c>
      <c r="L101">
        <v>5.2748285625637621</v>
      </c>
      <c r="M101">
        <v>4.9492738236075438</v>
      </c>
      <c r="N101">
        <v>9.2362926984675866</v>
      </c>
      <c r="O101">
        <v>6.3499081501128263</v>
      </c>
      <c r="P101">
        <v>15.039795422323213</v>
      </c>
      <c r="Q101">
        <v>17.916296464281942</v>
      </c>
      <c r="R101">
        <v>10.173031160214073</v>
      </c>
      <c r="S101">
        <v>4.8950056166432168</v>
      </c>
      <c r="T101">
        <v>14.40748943621694</v>
      </c>
      <c r="U101">
        <v>10.144655886343093</v>
      </c>
      <c r="V101">
        <v>4.3085165480760512</v>
      </c>
      <c r="W101">
        <v>1.1493465229820337</v>
      </c>
      <c r="X101">
        <v>6.7930465280153962</v>
      </c>
      <c r="Y101">
        <v>4.0774257173374115</v>
      </c>
      <c r="Z101">
        <v>6.2012996503818814</v>
      </c>
      <c r="AA101">
        <v>-3.3219280948873622</v>
      </c>
      <c r="AB101">
        <v>9.3815133204764578</v>
      </c>
      <c r="AC101">
        <v>-0.76415042349243645</v>
      </c>
      <c r="AD101">
        <v>4.9262655332807812</v>
      </c>
      <c r="AE101">
        <v>9.2682844044850281</v>
      </c>
      <c r="AF101">
        <v>10.513988186098109</v>
      </c>
      <c r="AG101">
        <v>3.0150220282426043</v>
      </c>
      <c r="AH101">
        <v>10.666977743207463</v>
      </c>
      <c r="AI101">
        <v>16.479137689978174</v>
      </c>
      <c r="AJ101">
        <v>11.059480568016237</v>
      </c>
      <c r="AK101">
        <v>14.198107753261183</v>
      </c>
      <c r="AL101">
        <v>5.4836141082538594</v>
      </c>
      <c r="AM101">
        <v>6.5157884942945463</v>
      </c>
      <c r="AN101">
        <v>14.277415847892289</v>
      </c>
      <c r="AO101">
        <v>6.8653913502698831</v>
      </c>
      <c r="AP101">
        <v>5.7557140631793908</v>
      </c>
      <c r="AQ101">
        <v>9.7921728920445901</v>
      </c>
      <c r="AR101">
        <v>10.385101176059688</v>
      </c>
      <c r="AS101">
        <v>8.6629008327212524</v>
      </c>
      <c r="AT101">
        <v>3.2799272103217345</v>
      </c>
      <c r="AU101">
        <v>6.6806772788056739</v>
      </c>
      <c r="AV101">
        <v>7.7372797090673062</v>
      </c>
      <c r="AW101">
        <v>8.5094544687738516</v>
      </c>
      <c r="AX101">
        <v>5.6236877718855212</v>
      </c>
      <c r="AY101">
        <v>9.3077652354196907</v>
      </c>
      <c r="AZ101">
        <v>9.8768631042650181</v>
      </c>
      <c r="BA101">
        <v>2.1164539242016174</v>
      </c>
      <c r="BB101">
        <v>5.0591133082296063</v>
      </c>
      <c r="BC101">
        <v>3.2306952044968278</v>
      </c>
      <c r="BD101">
        <v>12.317685509730969</v>
      </c>
      <c r="BE101">
        <v>9.9819447034847357</v>
      </c>
      <c r="BF101">
        <v>-1.2315251536370215</v>
      </c>
      <c r="BG101">
        <v>6.5981630566271816</v>
      </c>
      <c r="BH101">
        <v>8.765309669043166</v>
      </c>
      <c r="BI101">
        <v>-0.76415042349243645</v>
      </c>
      <c r="BJ101">
        <v>-0.41170775741965915</v>
      </c>
      <c r="BK101">
        <v>3.8840121284518081</v>
      </c>
      <c r="BL101">
        <v>3.7506640614316633</v>
      </c>
      <c r="BM101">
        <v>9.8880697899164787</v>
      </c>
      <c r="BN101">
        <v>8.4434644592809391</v>
      </c>
      <c r="BO101">
        <v>10.800155648528261</v>
      </c>
      <c r="BP101">
        <v>8.7085665283030949</v>
      </c>
      <c r="BQ101">
        <v>6.3470234219624571</v>
      </c>
      <c r="BR101">
        <v>6.1852379046160646</v>
      </c>
      <c r="BS101">
        <v>0.92011566816921864</v>
      </c>
      <c r="BT101">
        <v>8.4454887171597797</v>
      </c>
      <c r="BU101">
        <v>9.462043408294214</v>
      </c>
      <c r="BV101">
        <v>11.494599178402085</v>
      </c>
      <c r="BW101">
        <v>11.859265634204668</v>
      </c>
      <c r="BX101">
        <v>3.8518126934657904</v>
      </c>
      <c r="BY101">
        <v>6.8203427309248621</v>
      </c>
      <c r="BZ101">
        <v>2.2209904712958686</v>
      </c>
      <c r="CA101">
        <v>2.7956011446718882</v>
      </c>
      <c r="CB101">
        <v>6.4365886600901145</v>
      </c>
      <c r="CC101">
        <v>7.3547792617892975</v>
      </c>
      <c r="CD101">
        <v>5.980829986248966</v>
      </c>
      <c r="CE101">
        <v>5.2687441295279429</v>
      </c>
      <c r="CF101">
        <v>7.7328664875551905</v>
      </c>
      <c r="CG101">
        <v>6.7695393847627265</v>
      </c>
      <c r="CH101">
        <v>13.856449935761026</v>
      </c>
      <c r="CI101">
        <v>8.1502188189016493</v>
      </c>
      <c r="CJ101">
        <v>1.4366597124389195</v>
      </c>
      <c r="CK101">
        <v>5.7426030860167616</v>
      </c>
      <c r="CL101">
        <v>4.4763129213534363</v>
      </c>
      <c r="CM101">
        <v>5.984547176206533</v>
      </c>
      <c r="CN101">
        <v>17.70589223155692</v>
      </c>
      <c r="CO101">
        <v>6.9778236712491069</v>
      </c>
      <c r="CP101">
        <v>5.6044908425203284</v>
      </c>
      <c r="CQ101">
        <v>8.2275412197426405</v>
      </c>
      <c r="CR101">
        <v>8.3179712536937096</v>
      </c>
      <c r="CS101">
        <v>12.338258812421284</v>
      </c>
      <c r="CT101">
        <v>10.038245570805474</v>
      </c>
      <c r="CU101">
        <v>10.873407151056272</v>
      </c>
      <c r="CV101">
        <v>13.793808993872249</v>
      </c>
      <c r="CW101">
        <v>10.865995243113289</v>
      </c>
      <c r="CX101">
        <v>10.339748839253629</v>
      </c>
      <c r="CY101">
        <v>9.7921728920445901</v>
      </c>
      <c r="CZ101">
        <v>9.7309753689918885</v>
      </c>
      <c r="DA101">
        <v>12.047113183904729</v>
      </c>
      <c r="DB101">
        <v>11.328311166946532</v>
      </c>
      <c r="DC101">
        <v>8.9918161966933514</v>
      </c>
      <c r="DD101">
        <v>10.780912552220425</v>
      </c>
      <c r="DE101">
        <v>4.2845934911336334</v>
      </c>
      <c r="DF101">
        <v>15.423497753492089</v>
      </c>
      <c r="DG101">
        <v>8.9401115028986844</v>
      </c>
      <c r="DH101">
        <v>10.191441612554062</v>
      </c>
      <c r="DI101">
        <v>12.336032789345225</v>
      </c>
      <c r="DJ101">
        <v>13.713999055104743</v>
      </c>
      <c r="DK101">
        <v>-3.3219280948873622</v>
      </c>
      <c r="DL101">
        <v>3.6229307022257444</v>
      </c>
      <c r="DM101">
        <v>9.7966729524766283</v>
      </c>
      <c r="DN101">
        <v>6.5588108387293254</v>
      </c>
      <c r="DO101">
        <v>5.1479799350518025</v>
      </c>
      <c r="DP101">
        <v>7.5316105578944201</v>
      </c>
      <c r="DQ101">
        <v>5.2869209100441044</v>
      </c>
      <c r="DR101">
        <v>9.7284837204080841</v>
      </c>
      <c r="DS101">
        <v>7.1663569658221116</v>
      </c>
      <c r="DT101">
        <v>9.2537255892397461</v>
      </c>
      <c r="DU101">
        <v>6.1525677957665197</v>
      </c>
      <c r="DV101">
        <v>3.2306952044968278</v>
      </c>
      <c r="DW101">
        <v>4.5484041328649232</v>
      </c>
      <c r="DX101">
        <v>6.5810783959249912</v>
      </c>
      <c r="DY101">
        <v>4.5880373317765217</v>
      </c>
      <c r="DZ101">
        <v>7.5354167615840106</v>
      </c>
      <c r="EA101">
        <v>2.7262503172764752</v>
      </c>
      <c r="EB101">
        <v>8.3289780050458013</v>
      </c>
      <c r="EC101">
        <v>4.718760154983519</v>
      </c>
      <c r="ED101">
        <v>5.8069979912221612</v>
      </c>
      <c r="EE101">
        <v>8.157646418883953</v>
      </c>
      <c r="EF101">
        <v>3.7680223102920851</v>
      </c>
      <c r="EG101">
        <v>6.7951646776603196</v>
      </c>
      <c r="EH101">
        <v>7.7955733855925988</v>
      </c>
      <c r="EI101">
        <v>10.439095689783461</v>
      </c>
      <c r="EJ101">
        <v>9.9707439859698752</v>
      </c>
      <c r="EK101">
        <v>5.0015744283242682</v>
      </c>
      <c r="EL101">
        <v>4.718760154983519</v>
      </c>
      <c r="EM101">
        <v>6.3000655029598382</v>
      </c>
      <c r="EN101">
        <v>3.5036544167300994</v>
      </c>
      <c r="EO101">
        <v>7.5328804059379975</v>
      </c>
      <c r="EP101">
        <v>6.2328964416772363</v>
      </c>
      <c r="EQ101">
        <v>9.1915649873208185</v>
      </c>
      <c r="ER101">
        <v>-0.12868149344702784</v>
      </c>
      <c r="ES101">
        <v>4.1454169314848954</v>
      </c>
      <c r="ET101">
        <v>2.364834334708974</v>
      </c>
      <c r="EU101">
        <v>13.882116084705592</v>
      </c>
      <c r="EV101">
        <v>8.9071962973473937</v>
      </c>
      <c r="EW101">
        <v>3.4615987542559079</v>
      </c>
      <c r="EX101">
        <v>7.5033872669510471</v>
      </c>
      <c r="EY101">
        <v>5.5850349943255742</v>
      </c>
      <c r="EZ101">
        <v>7.2225241675131961</v>
      </c>
      <c r="FA101">
        <v>3.2306952044968278</v>
      </c>
      <c r="FB101">
        <v>12.68408649980641</v>
      </c>
      <c r="FC101">
        <v>3.3039271286424796</v>
      </c>
      <c r="FD101">
        <v>2.2705492745198868</v>
      </c>
      <c r="FE101">
        <v>3.9463319587617893</v>
      </c>
      <c r="FF101">
        <v>6.2234898368055349</v>
      </c>
      <c r="FG101">
        <v>8.0231536735421329</v>
      </c>
      <c r="FH101">
        <v>6.056947992579623</v>
      </c>
      <c r="FI101">
        <v>3.0997218894173519</v>
      </c>
      <c r="FJ101">
        <v>2.7613422991181911</v>
      </c>
      <c r="FK101">
        <v>6.6988929721900377</v>
      </c>
      <c r="FL101">
        <v>2.2705492745198868</v>
      </c>
      <c r="FM101">
        <v>0.10782175591285381</v>
      </c>
      <c r="FN101">
        <v>9.5537228251329882</v>
      </c>
      <c r="FO101">
        <v>4.5880373317765217</v>
      </c>
      <c r="FP101">
        <v>6.1755143217512884</v>
      </c>
      <c r="FQ101">
        <v>3.0150220282426043</v>
      </c>
      <c r="FR101">
        <v>5.7249343357369398</v>
      </c>
      <c r="FS101">
        <v>7.9837662075247495</v>
      </c>
      <c r="FT101">
        <v>4.3892551119125818</v>
      </c>
      <c r="FU101">
        <v>-0.41170775741965915</v>
      </c>
      <c r="FV101">
        <v>6.5712241070329007</v>
      </c>
      <c r="FW101">
        <v>7.8897659214870641</v>
      </c>
      <c r="FX101">
        <v>3.5242312113007732</v>
      </c>
      <c r="FY101">
        <v>-1.9272328728682968</v>
      </c>
      <c r="FZ101">
        <v>3.660594388631051</v>
      </c>
      <c r="GA101">
        <v>5.5899235944831958</v>
      </c>
      <c r="GB101">
        <v>6.3925009768704832</v>
      </c>
      <c r="GC101">
        <v>6.52091704892569</v>
      </c>
      <c r="GD101">
        <v>6.3237355067190375</v>
      </c>
      <c r="GE101">
        <v>4.9793916278076109</v>
      </c>
      <c r="GF101">
        <v>1.9439093274805046</v>
      </c>
      <c r="GG101">
        <v>5.016175724998889</v>
      </c>
      <c r="GH101">
        <v>3.3275344648864689</v>
      </c>
      <c r="GI101">
        <v>4.2845934911336334</v>
      </c>
      <c r="GJ101">
        <v>-3.3219280948873622</v>
      </c>
      <c r="GK101">
        <v>13.668092444127108</v>
      </c>
      <c r="GL101">
        <v>5.1144451132890243</v>
      </c>
      <c r="GM101">
        <v>12.442442558962334</v>
      </c>
      <c r="GN101">
        <v>1.9439093274805046</v>
      </c>
      <c r="GO101">
        <v>1.8814821665655439</v>
      </c>
      <c r="GP101">
        <v>5.3516758151486412</v>
      </c>
      <c r="GQ101">
        <v>10.696457698109267</v>
      </c>
      <c r="GR101">
        <v>15.877657182351367</v>
      </c>
    </row>
    <row r="102" spans="1:200" x14ac:dyDescent="0.25">
      <c r="A102" t="s">
        <v>640</v>
      </c>
      <c r="B102">
        <v>12.340576827584448</v>
      </c>
      <c r="C102">
        <v>14.48797093406146</v>
      </c>
      <c r="D102">
        <v>12.286616699809834</v>
      </c>
      <c r="E102">
        <v>7.4953389453188235</v>
      </c>
      <c r="F102">
        <v>9.0331066421998916</v>
      </c>
      <c r="G102">
        <v>11.92114334995965</v>
      </c>
      <c r="H102">
        <v>7.6917761059173504</v>
      </c>
      <c r="I102">
        <v>8.7825999799577517</v>
      </c>
      <c r="J102">
        <v>2.3143864941554857</v>
      </c>
      <c r="K102">
        <v>12.923298910748272</v>
      </c>
      <c r="L102">
        <v>5.6290408247503434</v>
      </c>
      <c r="M102">
        <v>3.0956117178184415</v>
      </c>
      <c r="N102">
        <v>9.1874068500292427</v>
      </c>
      <c r="O102">
        <v>5.2523498403228963</v>
      </c>
      <c r="P102">
        <v>15.109173512822981</v>
      </c>
      <c r="Q102">
        <v>18.33529626318774</v>
      </c>
      <c r="R102">
        <v>8.5397148086001486</v>
      </c>
      <c r="S102">
        <v>5.3243149698247469</v>
      </c>
      <c r="T102">
        <v>10.494964033490001</v>
      </c>
      <c r="U102">
        <v>10.027140421647848</v>
      </c>
      <c r="V102">
        <v>3.8147488188392771</v>
      </c>
      <c r="W102">
        <v>0.48513310578211932</v>
      </c>
      <c r="X102">
        <v>5.3243149698247469</v>
      </c>
      <c r="Y102">
        <v>1.9996915909726207</v>
      </c>
      <c r="Z102">
        <v>5.5003270133955642</v>
      </c>
      <c r="AA102">
        <v>-1.2347062887073439</v>
      </c>
      <c r="AB102">
        <v>8.3458649551656183</v>
      </c>
      <c r="AC102">
        <v>0.1040494342585454</v>
      </c>
      <c r="AD102">
        <v>4.4293010139343423</v>
      </c>
      <c r="AE102">
        <v>8.195670987212976</v>
      </c>
      <c r="AF102">
        <v>10.206850488093465</v>
      </c>
      <c r="AG102">
        <v>7.2587208238193712</v>
      </c>
      <c r="AH102">
        <v>7.5210878955591731</v>
      </c>
      <c r="AI102">
        <v>16.149873635538135</v>
      </c>
      <c r="AJ102">
        <v>9.2928103705230107</v>
      </c>
      <c r="AK102">
        <v>10.962760288042945</v>
      </c>
      <c r="AL102">
        <v>5.0264846234034284</v>
      </c>
      <c r="AM102">
        <v>7.5337920526901012</v>
      </c>
      <c r="AN102">
        <v>13.086649086270127</v>
      </c>
      <c r="AO102">
        <v>5.5411681247752025</v>
      </c>
      <c r="AP102">
        <v>4.1676052073426009</v>
      </c>
      <c r="AQ102">
        <v>9.2526446669525111</v>
      </c>
      <c r="AR102">
        <v>10.179219538401401</v>
      </c>
      <c r="AS102">
        <v>7.8865996080420171</v>
      </c>
      <c r="AT102">
        <v>1.7438540057060594</v>
      </c>
      <c r="AU102">
        <v>6.5546564111975592</v>
      </c>
      <c r="AV102">
        <v>6.1082084928758178</v>
      </c>
      <c r="AW102">
        <v>9.1986197209872866</v>
      </c>
      <c r="AX102">
        <v>1.7438540057060594</v>
      </c>
      <c r="AY102">
        <v>7.6315883234432231</v>
      </c>
      <c r="AZ102">
        <v>9.7479603405487012</v>
      </c>
      <c r="BA102">
        <v>-1.2347062887073439</v>
      </c>
      <c r="BB102">
        <v>5.7645557419284685</v>
      </c>
      <c r="BC102">
        <v>2.7221544998646459</v>
      </c>
      <c r="BD102">
        <v>12.763808760156728</v>
      </c>
      <c r="BE102">
        <v>10.701336612670193</v>
      </c>
      <c r="BF102">
        <v>2.3143864941554857</v>
      </c>
      <c r="BG102">
        <v>5.6099708834738262</v>
      </c>
      <c r="BH102">
        <v>5.957946789683457</v>
      </c>
      <c r="BI102">
        <v>-0.41531259936034798</v>
      </c>
      <c r="BJ102">
        <v>-3.3219280948873622</v>
      </c>
      <c r="BK102">
        <v>1.7438540057060594</v>
      </c>
      <c r="BL102">
        <v>2.9209336994079944</v>
      </c>
      <c r="BM102">
        <v>6.4619817042155159</v>
      </c>
      <c r="BN102">
        <v>6.2256144099685997</v>
      </c>
      <c r="BO102">
        <v>10.129449589657044</v>
      </c>
      <c r="BP102">
        <v>6.8182660344614243</v>
      </c>
      <c r="BQ102">
        <v>5.4475940399664129</v>
      </c>
      <c r="BR102">
        <v>6.1284517026964469</v>
      </c>
      <c r="BS102">
        <v>1.7438540057060594</v>
      </c>
      <c r="BT102">
        <v>5.6847833708979865</v>
      </c>
      <c r="BU102">
        <v>7.2739454452614076</v>
      </c>
      <c r="BV102">
        <v>11.145201843991865</v>
      </c>
      <c r="BW102">
        <v>11.569764601776066</v>
      </c>
      <c r="BX102">
        <v>-0.41531259936034798</v>
      </c>
      <c r="BY102">
        <v>5.0120297521823325</v>
      </c>
      <c r="BZ102">
        <v>6.5744666327076891</v>
      </c>
      <c r="CA102">
        <v>6.3629426673751954</v>
      </c>
      <c r="CB102">
        <v>10.198895834703453</v>
      </c>
      <c r="CC102">
        <v>9.2564820173650499</v>
      </c>
      <c r="CD102">
        <v>2.2169210465042122</v>
      </c>
      <c r="CE102">
        <v>10.155165962897467</v>
      </c>
      <c r="CF102">
        <v>6.805750087816528</v>
      </c>
      <c r="CG102">
        <v>4.292466971829203</v>
      </c>
      <c r="CH102">
        <v>15.792660019064968</v>
      </c>
      <c r="CI102">
        <v>3.5995990442011099</v>
      </c>
      <c r="CJ102">
        <v>1.2476243637745772</v>
      </c>
      <c r="CK102">
        <v>3.8476826854185018</v>
      </c>
      <c r="CL102">
        <v>4.4721727486542413</v>
      </c>
      <c r="CM102">
        <v>5.6938679459487629</v>
      </c>
      <c r="CN102">
        <v>17.761402310021513</v>
      </c>
      <c r="CO102">
        <v>7.3705890909819587</v>
      </c>
      <c r="CP102">
        <v>4.2438111806485281</v>
      </c>
      <c r="CQ102">
        <v>6.956785879636711</v>
      </c>
      <c r="CR102">
        <v>5.619537377523355</v>
      </c>
      <c r="CS102">
        <v>11.471498495778281</v>
      </c>
      <c r="CT102">
        <v>8.8110583449302844</v>
      </c>
      <c r="CU102">
        <v>10.104118558900069</v>
      </c>
      <c r="CV102">
        <v>14.199553347720856</v>
      </c>
      <c r="CW102">
        <v>10.148986166457956</v>
      </c>
      <c r="CX102">
        <v>7.0831631390317629</v>
      </c>
      <c r="CY102">
        <v>9.3513958691573222</v>
      </c>
      <c r="CZ102">
        <v>8.6181609346213968</v>
      </c>
      <c r="DA102">
        <v>13.034804846980014</v>
      </c>
      <c r="DB102">
        <v>12.711721507395517</v>
      </c>
      <c r="DC102">
        <v>6.8632506778398517</v>
      </c>
      <c r="DD102">
        <v>10.973757548605359</v>
      </c>
      <c r="DE102">
        <v>0.78629859236074529</v>
      </c>
      <c r="DF102">
        <v>15.731473929463766</v>
      </c>
      <c r="DG102">
        <v>8.2582497180652723</v>
      </c>
      <c r="DH102">
        <v>8.389852629449031</v>
      </c>
      <c r="DI102">
        <v>11.715581248221488</v>
      </c>
      <c r="DJ102">
        <v>13.520354435575662</v>
      </c>
      <c r="DK102">
        <v>-1.2347062887073439</v>
      </c>
      <c r="DL102">
        <v>2.4056820107603958</v>
      </c>
      <c r="DM102">
        <v>8.7195002584123387</v>
      </c>
      <c r="DN102">
        <v>3.8798814860294866</v>
      </c>
      <c r="DO102">
        <v>0.48513310578211932</v>
      </c>
      <c r="DP102">
        <v>3.2013208251128136</v>
      </c>
      <c r="DQ102">
        <v>1.7438540057060594</v>
      </c>
      <c r="DR102">
        <v>8.5472530253372305</v>
      </c>
      <c r="DS102">
        <v>4.3625056576053298</v>
      </c>
      <c r="DT102">
        <v>8.1534890280046461</v>
      </c>
      <c r="DU102">
        <v>4.3161929622618818</v>
      </c>
      <c r="DV102">
        <v>-1.2347062887073439</v>
      </c>
      <c r="DW102">
        <v>3.0397030756743408</v>
      </c>
      <c r="DX102">
        <v>5.8319412441674663</v>
      </c>
      <c r="DY102">
        <v>0.48513310578211932</v>
      </c>
      <c r="DZ102">
        <v>5.6664407831847612</v>
      </c>
      <c r="EA102">
        <v>1.7438540057060594</v>
      </c>
      <c r="EB102">
        <v>8.3064289487336982</v>
      </c>
      <c r="EC102">
        <v>2.6493041252202292</v>
      </c>
      <c r="ED102">
        <v>2.5725785461803201</v>
      </c>
      <c r="EE102">
        <v>6.5396181665333728</v>
      </c>
      <c r="EF102">
        <v>3.1494343255692105</v>
      </c>
      <c r="EG102">
        <v>5.8884273554125155</v>
      </c>
      <c r="EH102">
        <v>11.686293539873198</v>
      </c>
      <c r="EI102">
        <v>9.4207490952305335</v>
      </c>
      <c r="EJ102">
        <v>10.429508759148595</v>
      </c>
      <c r="EK102">
        <v>5.9427849325310707</v>
      </c>
      <c r="EL102">
        <v>4.4931401754483993</v>
      </c>
      <c r="EM102">
        <v>4.4721727486542413</v>
      </c>
      <c r="EN102">
        <v>3.9723782592573458</v>
      </c>
      <c r="EO102">
        <v>5.957946789683457</v>
      </c>
      <c r="EP102">
        <v>3.5604011953183341</v>
      </c>
      <c r="EQ102">
        <v>6.0598395488256296</v>
      </c>
      <c r="ER102">
        <v>3.520108530399686</v>
      </c>
      <c r="ES102">
        <v>3.3920039804090236</v>
      </c>
      <c r="ET102">
        <v>0.1040494342585454</v>
      </c>
      <c r="EU102">
        <v>11.30399212860376</v>
      </c>
      <c r="EV102">
        <v>8.3658965914058818</v>
      </c>
      <c r="EW102">
        <v>-0.41531259936034798</v>
      </c>
      <c r="EX102">
        <v>4.5936361864499426</v>
      </c>
      <c r="EY102">
        <v>0.1040494342585454</v>
      </c>
      <c r="EZ102">
        <v>4.6692785913552894</v>
      </c>
      <c r="FA102">
        <v>1.0353226717089259</v>
      </c>
      <c r="FB102">
        <v>10.841798186106956</v>
      </c>
      <c r="FC102">
        <v>1.7438540057060594</v>
      </c>
      <c r="FD102">
        <v>0.1040494342585454</v>
      </c>
      <c r="FE102">
        <v>3.4359816244656827</v>
      </c>
      <c r="FF102">
        <v>4.5740892130288833</v>
      </c>
      <c r="FG102">
        <v>8.0774340707244043</v>
      </c>
      <c r="FH102">
        <v>5.0549669606217842</v>
      </c>
      <c r="FI102">
        <v>1.8774364421729488</v>
      </c>
      <c r="FJ102">
        <v>-3.3219280948873622</v>
      </c>
      <c r="FK102">
        <v>4.1676052073426009</v>
      </c>
      <c r="FL102">
        <v>0.1040494342585454</v>
      </c>
      <c r="FM102">
        <v>0.48513310578211932</v>
      </c>
      <c r="FN102">
        <v>9.3224004821333271</v>
      </c>
      <c r="FO102">
        <v>0.78629859236074529</v>
      </c>
      <c r="FP102">
        <v>6.4513072003660366</v>
      </c>
      <c r="FQ102">
        <v>-1.2347062887073439</v>
      </c>
      <c r="FR102">
        <v>1.8774364421729488</v>
      </c>
      <c r="FS102">
        <v>5.9119746770056425</v>
      </c>
      <c r="FT102">
        <v>0.48513310578211932</v>
      </c>
      <c r="FU102">
        <v>0.48513310578211932</v>
      </c>
      <c r="FV102">
        <v>7.6433595791730804</v>
      </c>
      <c r="FW102">
        <v>7.5908320440127568</v>
      </c>
      <c r="FX102">
        <v>1.5966294017212639</v>
      </c>
      <c r="FY102">
        <v>-3.3219280948873622</v>
      </c>
      <c r="FZ102">
        <v>2.5725785461803201</v>
      </c>
      <c r="GA102">
        <v>2.2169210465042122</v>
      </c>
      <c r="GB102">
        <v>6.4619817042155159</v>
      </c>
      <c r="GC102">
        <v>5.0690000222458602</v>
      </c>
      <c r="GD102">
        <v>4.1412816302946034</v>
      </c>
      <c r="GE102">
        <v>4.9677753527324722</v>
      </c>
      <c r="GF102">
        <v>-1.2347062887073439</v>
      </c>
      <c r="GG102">
        <v>5.0120297521823325</v>
      </c>
      <c r="GH102">
        <v>1.0353226717089259</v>
      </c>
      <c r="GI102">
        <v>3.0397030756743408</v>
      </c>
      <c r="GJ102">
        <v>-3.3219280948873622</v>
      </c>
      <c r="GK102">
        <v>12.934899288695075</v>
      </c>
      <c r="GL102">
        <v>4.3395351404105691</v>
      </c>
      <c r="GM102">
        <v>11.687573179594349</v>
      </c>
      <c r="GN102">
        <v>0.78629859236074529</v>
      </c>
      <c r="GO102">
        <v>0.1040494342585454</v>
      </c>
      <c r="GP102">
        <v>4.7235163502843172</v>
      </c>
      <c r="GQ102">
        <v>11.207582543448725</v>
      </c>
      <c r="GR102">
        <v>13.498688565534813</v>
      </c>
    </row>
    <row r="103" spans="1:200" x14ac:dyDescent="0.25">
      <c r="A103" t="s">
        <v>641</v>
      </c>
      <c r="B103">
        <v>12.559726931291898</v>
      </c>
      <c r="C103">
        <v>14.194724252315698</v>
      </c>
      <c r="D103">
        <v>12.092349103729942</v>
      </c>
      <c r="E103">
        <v>9.4697113030033044</v>
      </c>
      <c r="F103">
        <v>10.049812281546814</v>
      </c>
      <c r="G103">
        <v>12.138018203109457</v>
      </c>
      <c r="H103">
        <v>9.4860261919521704</v>
      </c>
      <c r="I103">
        <v>9.4231641813061664</v>
      </c>
      <c r="J103">
        <v>5.2504544195284737</v>
      </c>
      <c r="K103">
        <v>12.382838323006768</v>
      </c>
      <c r="L103">
        <v>5.6581589734103783</v>
      </c>
      <c r="M103">
        <v>4.0644857454701508</v>
      </c>
      <c r="N103">
        <v>8.969316657233275</v>
      </c>
      <c r="O103">
        <v>5.8468419126107731</v>
      </c>
      <c r="P103">
        <v>15.508788624664605</v>
      </c>
      <c r="Q103">
        <v>18.018750128322047</v>
      </c>
      <c r="R103">
        <v>10.116390135837918</v>
      </c>
      <c r="S103">
        <v>5.2631321977066259</v>
      </c>
      <c r="T103">
        <v>14.149949439883954</v>
      </c>
      <c r="U103">
        <v>9.6461316632241889</v>
      </c>
      <c r="V103">
        <v>4.14888181198274</v>
      </c>
      <c r="W103">
        <v>-3.3219280948873622</v>
      </c>
      <c r="X103">
        <v>6.7201711758512248</v>
      </c>
      <c r="Y103">
        <v>3.9901765024995437</v>
      </c>
      <c r="Z103">
        <v>5.4410325669235942</v>
      </c>
      <c r="AA103">
        <v>1.5635955107141979</v>
      </c>
      <c r="AB103">
        <v>8.7052756744959385</v>
      </c>
      <c r="AC103">
        <v>-1.8997273937085839</v>
      </c>
      <c r="AD103">
        <v>5.2756995760799512</v>
      </c>
      <c r="AE103">
        <v>9.4118227247531703</v>
      </c>
      <c r="AF103">
        <v>10.699488620119672</v>
      </c>
      <c r="AG103">
        <v>3.1156472234645953</v>
      </c>
      <c r="AH103">
        <v>10.014631859272153</v>
      </c>
      <c r="AI103">
        <v>16.305954882221769</v>
      </c>
      <c r="AJ103">
        <v>10.200154521871728</v>
      </c>
      <c r="AK103">
        <v>13.744274602825286</v>
      </c>
      <c r="AL103">
        <v>6.0023799704341325</v>
      </c>
      <c r="AM103">
        <v>5.5843087516563727</v>
      </c>
      <c r="AN103">
        <v>14.265494758455624</v>
      </c>
      <c r="AO103">
        <v>6.6993324965778989</v>
      </c>
      <c r="AP103">
        <v>6.1496133084142022</v>
      </c>
      <c r="AQ103">
        <v>10.392732762549342</v>
      </c>
      <c r="AR103">
        <v>10.291362172430764</v>
      </c>
      <c r="AS103">
        <v>8.5235877714424682</v>
      </c>
      <c r="AT103">
        <v>3.4838281569853469</v>
      </c>
      <c r="AU103">
        <v>6.5928828161478741</v>
      </c>
      <c r="AV103">
        <v>7.3566194671864622</v>
      </c>
      <c r="AW103">
        <v>7.5984019586194034</v>
      </c>
      <c r="AX103">
        <v>5.0817984504816431</v>
      </c>
      <c r="AY103">
        <v>8.8504343191145232</v>
      </c>
      <c r="AZ103">
        <v>9.7550419407462652</v>
      </c>
      <c r="BA103">
        <v>1.3895161513527432</v>
      </c>
      <c r="BB103">
        <v>5.2631321977066259</v>
      </c>
      <c r="BC103">
        <v>2.8725799839795378</v>
      </c>
      <c r="BD103">
        <v>11.131745208491701</v>
      </c>
      <c r="BE103">
        <v>8.6598576973827939</v>
      </c>
      <c r="BF103">
        <v>-1.8997273937085839</v>
      </c>
      <c r="BG103">
        <v>6.028605020225946</v>
      </c>
      <c r="BH103">
        <v>8.5542139209587518</v>
      </c>
      <c r="BI103">
        <v>-1.1976396676345602</v>
      </c>
      <c r="BJ103">
        <v>1.5635955107141979</v>
      </c>
      <c r="BK103">
        <v>3.5473976335365647</v>
      </c>
      <c r="BL103">
        <v>3.7944676464753089</v>
      </c>
      <c r="BM103">
        <v>9.4607964283946533</v>
      </c>
      <c r="BN103">
        <v>7.8258602148033782</v>
      </c>
      <c r="BO103">
        <v>10.703563787401427</v>
      </c>
      <c r="BP103">
        <v>8.7947661322781183</v>
      </c>
      <c r="BQ103">
        <v>5.8213515883059523</v>
      </c>
      <c r="BR103">
        <v>6.8049818763894239</v>
      </c>
      <c r="BS103">
        <v>0.14790970394323799</v>
      </c>
      <c r="BT103">
        <v>9.0065483893281755</v>
      </c>
      <c r="BU103">
        <v>9.2500847221253704</v>
      </c>
      <c r="BV103">
        <v>12.06115520430239</v>
      </c>
      <c r="BW103">
        <v>12.530694125566102</v>
      </c>
      <c r="BX103">
        <v>3.8118298100654258</v>
      </c>
      <c r="BY103">
        <v>6.8264959264744904</v>
      </c>
      <c r="BZ103">
        <v>2.1042853257988443</v>
      </c>
      <c r="CA103">
        <v>1.7907207503925702</v>
      </c>
      <c r="CB103">
        <v>5.6533515083860424</v>
      </c>
      <c r="CC103">
        <v>5.1379428230770214</v>
      </c>
      <c r="CD103">
        <v>3.4620002132614656</v>
      </c>
      <c r="CE103">
        <v>4.3284969286149</v>
      </c>
      <c r="CF103">
        <v>7.509421589813031</v>
      </c>
      <c r="CG103">
        <v>6.1598188136518059</v>
      </c>
      <c r="CH103">
        <v>14.229256818686192</v>
      </c>
      <c r="CI103">
        <v>7.8575552502180175</v>
      </c>
      <c r="CJ103">
        <v>0.83182779967174669</v>
      </c>
      <c r="CK103">
        <v>6.1699526127581761</v>
      </c>
      <c r="CL103">
        <v>4.0788990107380467</v>
      </c>
      <c r="CM103">
        <v>6.3291428320972063</v>
      </c>
      <c r="CN103">
        <v>17.729813796977723</v>
      </c>
      <c r="CO103">
        <v>7.1087645827918893</v>
      </c>
      <c r="CP103">
        <v>5.6533515083860424</v>
      </c>
      <c r="CQ103">
        <v>7.7647659417923576</v>
      </c>
      <c r="CR103">
        <v>8.4875784563317449</v>
      </c>
      <c r="CS103">
        <v>12.477714767166825</v>
      </c>
      <c r="CT103">
        <v>9.3192492070817181</v>
      </c>
      <c r="CU103">
        <v>11.088102247706278</v>
      </c>
      <c r="CV103">
        <v>13.456082565471757</v>
      </c>
      <c r="CW103">
        <v>11.340454032240636</v>
      </c>
      <c r="CX103">
        <v>10.465672960329773</v>
      </c>
      <c r="CY103">
        <v>10.506897576772754</v>
      </c>
      <c r="CZ103">
        <v>9.2843042130806843</v>
      </c>
      <c r="DA103">
        <v>12.235022214027996</v>
      </c>
      <c r="DB103">
        <v>12.520953950587648</v>
      </c>
      <c r="DC103">
        <v>9.2916706648285725</v>
      </c>
      <c r="DD103">
        <v>11.133472393120956</v>
      </c>
      <c r="DE103">
        <v>3.7768939895163709</v>
      </c>
      <c r="DF103">
        <v>15.501806095453055</v>
      </c>
      <c r="DG103">
        <v>9.3451929564331415</v>
      </c>
      <c r="DH103">
        <v>10.138705562445612</v>
      </c>
      <c r="DI103">
        <v>12.035924513529396</v>
      </c>
      <c r="DJ103">
        <v>13.791599918752516</v>
      </c>
      <c r="DK103">
        <v>-1.1976396676345602</v>
      </c>
      <c r="DL103">
        <v>3.8792614222756483</v>
      </c>
      <c r="DM103">
        <v>9.5553111099890131</v>
      </c>
      <c r="DN103">
        <v>6.4560307550967631</v>
      </c>
      <c r="DO103">
        <v>4.6319831387188088</v>
      </c>
      <c r="DP103">
        <v>6.7407131363783357</v>
      </c>
      <c r="DQ103">
        <v>4.9547022353184706</v>
      </c>
      <c r="DR103">
        <v>10.072047838485298</v>
      </c>
      <c r="DS103">
        <v>6.5649961968476642</v>
      </c>
      <c r="DT103">
        <v>7.7569439868050214</v>
      </c>
      <c r="DU103">
        <v>7.2476091552526238</v>
      </c>
      <c r="DV103">
        <v>3.8459394996122089</v>
      </c>
      <c r="DW103">
        <v>4.3284969286149</v>
      </c>
      <c r="DX103">
        <v>6.6325065022808651</v>
      </c>
      <c r="DY103">
        <v>5.0674141817084344</v>
      </c>
      <c r="DZ103">
        <v>7.1348665471454327</v>
      </c>
      <c r="EA103">
        <v>2.496666352638675</v>
      </c>
      <c r="EB103">
        <v>8.3103420657767835</v>
      </c>
      <c r="EC103">
        <v>4.2286124665462141</v>
      </c>
      <c r="ED103">
        <v>4.977960074009645</v>
      </c>
      <c r="EE103">
        <v>7.7580640097093312</v>
      </c>
      <c r="EF103">
        <v>3.2743587323552732</v>
      </c>
      <c r="EG103">
        <v>6.7875366167985964</v>
      </c>
      <c r="EH103">
        <v>7.2884905601670535</v>
      </c>
      <c r="EI103">
        <v>10.674941137086371</v>
      </c>
      <c r="EJ103">
        <v>9.6512646380653369</v>
      </c>
      <c r="EK103">
        <v>5.2504544195284737</v>
      </c>
      <c r="EL103">
        <v>3.7043771148574409</v>
      </c>
      <c r="EM103">
        <v>5.2312263273545305</v>
      </c>
      <c r="EN103">
        <v>2.6968322472428166</v>
      </c>
      <c r="EO103">
        <v>7.1210042905084991</v>
      </c>
      <c r="EP103">
        <v>5.3188427687057001</v>
      </c>
      <c r="EQ103">
        <v>7.9806810894286739</v>
      </c>
      <c r="ER103">
        <v>-1.1976396676345602</v>
      </c>
      <c r="ES103">
        <v>3.1156472234645953</v>
      </c>
      <c r="ET103">
        <v>0.35157971081747097</v>
      </c>
      <c r="EU103">
        <v>13.387672343502945</v>
      </c>
      <c r="EV103">
        <v>9.0606541415562827</v>
      </c>
      <c r="EW103">
        <v>2.7337363330405213</v>
      </c>
      <c r="EX103">
        <v>7.2022476012651344</v>
      </c>
      <c r="EY103">
        <v>4.3875858765650637</v>
      </c>
      <c r="EZ103">
        <v>6.3441368209310216</v>
      </c>
      <c r="FA103">
        <v>2.1595778445962606</v>
      </c>
      <c r="FB103">
        <v>12.468122371771459</v>
      </c>
      <c r="FC103">
        <v>2.9685917826216133</v>
      </c>
      <c r="FD103">
        <v>0.14790970394323799</v>
      </c>
      <c r="FE103">
        <v>3.6474926190015196</v>
      </c>
      <c r="FF103">
        <v>6.9570726996915262</v>
      </c>
      <c r="FG103">
        <v>7.9787608167203787</v>
      </c>
      <c r="FH103">
        <v>5.2819424491436004</v>
      </c>
      <c r="FI103">
        <v>3.2991926295581022</v>
      </c>
      <c r="FJ103">
        <v>0.14790970394323799</v>
      </c>
      <c r="FK103">
        <v>6.6876240610707791</v>
      </c>
      <c r="FL103">
        <v>0.14790970394323799</v>
      </c>
      <c r="FM103">
        <v>-0.37337396754948249</v>
      </c>
      <c r="FN103">
        <v>9.5296356267721833</v>
      </c>
      <c r="FO103">
        <v>3.3944620086333144</v>
      </c>
      <c r="FP103">
        <v>5.1652163440387229</v>
      </c>
      <c r="FQ103">
        <v>1.9244286837989939</v>
      </c>
      <c r="FR103">
        <v>5.1786621822048939</v>
      </c>
      <c r="FS103">
        <v>8.320233506812464</v>
      </c>
      <c r="FT103">
        <v>3.6667044494446044</v>
      </c>
      <c r="FU103">
        <v>-1.8997273937085839</v>
      </c>
      <c r="FV103">
        <v>6.9195258782519762</v>
      </c>
      <c r="FW103">
        <v>7.2022476012651344</v>
      </c>
      <c r="FX103">
        <v>3.9748440646600836</v>
      </c>
      <c r="FY103">
        <v>-3.3219280948873622</v>
      </c>
      <c r="FZ103">
        <v>3.7410911356136363</v>
      </c>
      <c r="GA103">
        <v>4.6123001219557791</v>
      </c>
      <c r="GB103">
        <v>6.6153048919727597</v>
      </c>
      <c r="GC103">
        <v>5.9366325215253068</v>
      </c>
      <c r="GD103">
        <v>5.896509961039385</v>
      </c>
      <c r="GE103">
        <v>4.8409143013885538</v>
      </c>
      <c r="GF103">
        <v>2.0467889279823743</v>
      </c>
      <c r="GG103">
        <v>4.2794189951440211</v>
      </c>
      <c r="GH103">
        <v>2.3617167133804395</v>
      </c>
      <c r="GI103">
        <v>4.0499269428247562</v>
      </c>
      <c r="GJ103">
        <v>-1.1976396676345602</v>
      </c>
      <c r="GK103">
        <v>12.808482879654116</v>
      </c>
      <c r="GL103">
        <v>4.4773658971652637</v>
      </c>
      <c r="GM103">
        <v>11.928105977941648</v>
      </c>
      <c r="GN103">
        <v>1.2939083779074148</v>
      </c>
      <c r="GO103">
        <v>1.4791798486529153</v>
      </c>
      <c r="GP103">
        <v>5.401441448593193</v>
      </c>
      <c r="GQ103">
        <v>10.622251849536525</v>
      </c>
      <c r="GR103">
        <v>15.551654815255231</v>
      </c>
    </row>
    <row r="104" spans="1:200" x14ac:dyDescent="0.25">
      <c r="A104" t="s">
        <v>642</v>
      </c>
      <c r="B104">
        <v>12.939968910811952</v>
      </c>
      <c r="C104">
        <v>14.546696439899916</v>
      </c>
      <c r="D104">
        <v>13.005456189103983</v>
      </c>
      <c r="E104">
        <v>8.99095813821455</v>
      </c>
      <c r="F104">
        <v>10.121094538438781</v>
      </c>
      <c r="G104">
        <v>12.150944549532012</v>
      </c>
      <c r="H104">
        <v>9.2615232721964666</v>
      </c>
      <c r="I104">
        <v>9.4409769131866206</v>
      </c>
      <c r="J104">
        <v>2.7598972353976139</v>
      </c>
      <c r="K104">
        <v>12.992841367235517</v>
      </c>
      <c r="L104">
        <v>6.460555761343949</v>
      </c>
      <c r="M104">
        <v>3.6127769873562903</v>
      </c>
      <c r="N104">
        <v>8.1743248471442076</v>
      </c>
      <c r="O104">
        <v>5.7411389584617103</v>
      </c>
      <c r="P104">
        <v>15.66957399742202</v>
      </c>
      <c r="Q104">
        <v>18.141324589720369</v>
      </c>
      <c r="R104">
        <v>10.261049149345267</v>
      </c>
      <c r="S104">
        <v>5.9608058396108756</v>
      </c>
      <c r="T104">
        <v>13.343806324808206</v>
      </c>
      <c r="U104">
        <v>10.753557621254867</v>
      </c>
      <c r="V104">
        <v>4.6769758859918271</v>
      </c>
      <c r="W104">
        <v>1.1527545418260434</v>
      </c>
      <c r="X104">
        <v>6.5473374766821237</v>
      </c>
      <c r="Y104">
        <v>2.693796929392517</v>
      </c>
      <c r="Z104">
        <v>5.74929765164313</v>
      </c>
      <c r="AA104">
        <v>-3.3219280948873622</v>
      </c>
      <c r="AB104">
        <v>9.1239719489642699</v>
      </c>
      <c r="AC104">
        <v>0.94113636678003632</v>
      </c>
      <c r="AD104">
        <v>5.481911711343523</v>
      </c>
      <c r="AE104">
        <v>8.9357270960306003</v>
      </c>
      <c r="AF104">
        <v>10.664419659740187</v>
      </c>
      <c r="AG104">
        <v>6.9701566817891694</v>
      </c>
      <c r="AH104">
        <v>8.7691862494598656</v>
      </c>
      <c r="AI104">
        <v>16.636548122842253</v>
      </c>
      <c r="AJ104">
        <v>8.8548584682032274</v>
      </c>
      <c r="AK104">
        <v>13.123288172826637</v>
      </c>
      <c r="AL104">
        <v>5.4116837790577774</v>
      </c>
      <c r="AM104">
        <v>7.5720875601192423</v>
      </c>
      <c r="AN104">
        <v>14.551934921506005</v>
      </c>
      <c r="AO104">
        <v>6.6114007345746018</v>
      </c>
      <c r="AP104">
        <v>6.2581735863094474</v>
      </c>
      <c r="AQ104">
        <v>9.7442319820358936</v>
      </c>
      <c r="AR104">
        <v>10.628656401538032</v>
      </c>
      <c r="AS104">
        <v>8.7171025206722383</v>
      </c>
      <c r="AT104">
        <v>4.1202174694790887</v>
      </c>
      <c r="AU104">
        <v>6.9168266943711121</v>
      </c>
      <c r="AV104">
        <v>6.3032034816372748</v>
      </c>
      <c r="AW104">
        <v>6.5284987447341845</v>
      </c>
      <c r="AX104">
        <v>3.153296250490297</v>
      </c>
      <c r="AY104">
        <v>7.8720805614138234</v>
      </c>
      <c r="AZ104">
        <v>9.3513610783248478</v>
      </c>
      <c r="BA104">
        <v>0.94113636678003632</v>
      </c>
      <c r="BB104">
        <v>5.1898561001966659</v>
      </c>
      <c r="BC104">
        <v>2.883652093887886</v>
      </c>
      <c r="BD104">
        <v>11.636329983885469</v>
      </c>
      <c r="BE104">
        <v>9.5988657703253395</v>
      </c>
      <c r="BF104">
        <v>-0.50087101552832836</v>
      </c>
      <c r="BG104">
        <v>5.0382920981127404</v>
      </c>
      <c r="BH104">
        <v>8.4022620705147322</v>
      </c>
      <c r="BI104">
        <v>3.2484650070372862</v>
      </c>
      <c r="BJ104">
        <v>-1.3099316072193372</v>
      </c>
      <c r="BK104">
        <v>1.9030691295698365</v>
      </c>
      <c r="BL104">
        <v>2.4751160199158142</v>
      </c>
      <c r="BM104">
        <v>8.9552553018985268</v>
      </c>
      <c r="BN104">
        <v>6.7520219103327666</v>
      </c>
      <c r="BO104">
        <v>10.889877791257689</v>
      </c>
      <c r="BP104">
        <v>7.9252596578909289</v>
      </c>
      <c r="BQ104">
        <v>5.4013662167752026</v>
      </c>
      <c r="BR104">
        <v>6.8949301921523416</v>
      </c>
      <c r="BS104">
        <v>3.7492080422667518</v>
      </c>
      <c r="BT104">
        <v>8.5285117861567841</v>
      </c>
      <c r="BU104">
        <v>8.9410792396142327</v>
      </c>
      <c r="BV104">
        <v>11.925040791662152</v>
      </c>
      <c r="BW104">
        <v>12.353594777557211</v>
      </c>
      <c r="BX104">
        <v>2.6245220579768618</v>
      </c>
      <c r="BY104">
        <v>5.6911934945747635</v>
      </c>
      <c r="BZ104">
        <v>5.8437642332754276</v>
      </c>
      <c r="CA104">
        <v>5.5109934937049063</v>
      </c>
      <c r="CB104">
        <v>10.001528968951183</v>
      </c>
      <c r="CC104">
        <v>8.5414896797375377</v>
      </c>
      <c r="CD104">
        <v>3.293794224674087</v>
      </c>
      <c r="CE104">
        <v>11.6120692250924</v>
      </c>
      <c r="CF104">
        <v>6.6291939069635024</v>
      </c>
      <c r="CG104">
        <v>2.883652093887886</v>
      </c>
      <c r="CH104">
        <v>15.025473749680422</v>
      </c>
      <c r="CI104">
        <v>6.3087346657209569</v>
      </c>
      <c r="CJ104">
        <v>1.1527545418260434</v>
      </c>
      <c r="CK104">
        <v>5.5581971509252002</v>
      </c>
      <c r="CL104">
        <v>2.9976248125299927</v>
      </c>
      <c r="CM104">
        <v>6.0820386682995196</v>
      </c>
      <c r="CN104">
        <v>17.268366965275035</v>
      </c>
      <c r="CO104">
        <v>7.0349956068006527</v>
      </c>
      <c r="CP104">
        <v>5.7735004980527131</v>
      </c>
      <c r="CQ104">
        <v>6.8875568780890664</v>
      </c>
      <c r="CR104">
        <v>7.3673444342588068</v>
      </c>
      <c r="CS104">
        <v>11.932561375767314</v>
      </c>
      <c r="CT104">
        <v>9.8911064723211304</v>
      </c>
      <c r="CU104">
        <v>10.768938231240046</v>
      </c>
      <c r="CV104">
        <v>12.771757685977937</v>
      </c>
      <c r="CW104">
        <v>11.052832873110935</v>
      </c>
      <c r="CX104">
        <v>9.9873714526072757</v>
      </c>
      <c r="CY104">
        <v>9.8837135398783431</v>
      </c>
      <c r="CZ104">
        <v>9.2848634427625605</v>
      </c>
      <c r="DA104">
        <v>12.661045884967024</v>
      </c>
      <c r="DB104">
        <v>12.972458045867119</v>
      </c>
      <c r="DC104">
        <v>8.6125315748412348</v>
      </c>
      <c r="DD104">
        <v>11.247733711839533</v>
      </c>
      <c r="DE104">
        <v>2.1199404415169889</v>
      </c>
      <c r="DF104">
        <v>16.022792295561384</v>
      </c>
      <c r="DG104">
        <v>9.0266380651359821</v>
      </c>
      <c r="DH104">
        <v>9.9564319950743787</v>
      </c>
      <c r="DI104">
        <v>12.630176637220812</v>
      </c>
      <c r="DJ104">
        <v>13.532497961535347</v>
      </c>
      <c r="DK104">
        <v>1.438386091285182E-2</v>
      </c>
      <c r="DL104">
        <v>3.153296250490297</v>
      </c>
      <c r="DM104">
        <v>9.6229314908332437</v>
      </c>
      <c r="DN104">
        <v>6.1390371497455654</v>
      </c>
      <c r="DO104">
        <v>5.4013662167752026</v>
      </c>
      <c r="DP104">
        <v>6.2752249256904511</v>
      </c>
      <c r="DQ104">
        <v>4.0158738763176007</v>
      </c>
      <c r="DR104">
        <v>9.9968252162865721</v>
      </c>
      <c r="DS104">
        <v>7.3962082381318179</v>
      </c>
      <c r="DT104">
        <v>8.4443287423179338</v>
      </c>
      <c r="DU104">
        <v>6.6684438846122047</v>
      </c>
      <c r="DV104">
        <v>2.4751160199158142</v>
      </c>
      <c r="DW104">
        <v>4.710792054881896</v>
      </c>
      <c r="DX104">
        <v>6.7315769279003499</v>
      </c>
      <c r="DY104">
        <v>4.8838152640066284</v>
      </c>
      <c r="DZ104">
        <v>7.0046453624207068</v>
      </c>
      <c r="EA104">
        <v>2.883652093887886</v>
      </c>
      <c r="EB104">
        <v>8.494940536032292</v>
      </c>
      <c r="EC104">
        <v>4.6068685182483424</v>
      </c>
      <c r="ED104">
        <v>3.7492080422667518</v>
      </c>
      <c r="EE104">
        <v>7.7247046309559986</v>
      </c>
      <c r="EF104">
        <v>3.9033910893440709</v>
      </c>
      <c r="EG104">
        <v>6.1697562162870074</v>
      </c>
      <c r="EH104">
        <v>10.703260411063209</v>
      </c>
      <c r="EI104">
        <v>10.746697105234793</v>
      </c>
      <c r="EJ104">
        <v>10.940636436171779</v>
      </c>
      <c r="EK104">
        <v>6.1076497302798112</v>
      </c>
      <c r="EL104">
        <v>4.8232713884075107</v>
      </c>
      <c r="EM104">
        <v>5.2370343118025531</v>
      </c>
      <c r="EN104">
        <v>3.293794224674087</v>
      </c>
      <c r="EO104">
        <v>6.9490606566154298</v>
      </c>
      <c r="EP104">
        <v>5.1656755426267464</v>
      </c>
      <c r="EQ104">
        <v>7.7554088487019213</v>
      </c>
      <c r="ER104">
        <v>1.7810407115010052</v>
      </c>
      <c r="ES104">
        <v>3.7813910852429995</v>
      </c>
      <c r="ET104">
        <v>0.69305199256145356</v>
      </c>
      <c r="EU104">
        <v>10.799461675952076</v>
      </c>
      <c r="EV104">
        <v>8.2336832593865203</v>
      </c>
      <c r="EW104">
        <v>1.7810407115010052</v>
      </c>
      <c r="EX104">
        <v>7.2166158206549165</v>
      </c>
      <c r="EY104">
        <v>3.7162906608435851</v>
      </c>
      <c r="EZ104">
        <v>5.9817320508138403</v>
      </c>
      <c r="FA104">
        <v>2.3084307771653507</v>
      </c>
      <c r="FB104">
        <v>9.9475955236092322</v>
      </c>
      <c r="FC104">
        <v>3.5012581121981921</v>
      </c>
      <c r="FD104">
        <v>2.3084307771653507</v>
      </c>
      <c r="FE104">
        <v>3.9323445975386528</v>
      </c>
      <c r="FF104">
        <v>5.9180201947934989</v>
      </c>
      <c r="FG104">
        <v>7.5134170850932147</v>
      </c>
      <c r="FH104">
        <v>5.2600572051583558</v>
      </c>
      <c r="FI104">
        <v>2.9417636393846731</v>
      </c>
      <c r="FJ104">
        <v>0.3932624219634282</v>
      </c>
      <c r="FK104">
        <v>6.1758223108509851</v>
      </c>
      <c r="FL104">
        <v>-0.50087101552832836</v>
      </c>
      <c r="FM104">
        <v>1.438386091285182E-2</v>
      </c>
      <c r="FN104">
        <v>8.875504550066136</v>
      </c>
      <c r="FO104">
        <v>4.693983047777265</v>
      </c>
      <c r="FP104">
        <v>6.2234541375051773</v>
      </c>
      <c r="FQ104">
        <v>0.94113636678003632</v>
      </c>
      <c r="FR104">
        <v>4.6423480162509136</v>
      </c>
      <c r="FS104">
        <v>7.9869355121028347</v>
      </c>
      <c r="FT104">
        <v>2.4751160199158142</v>
      </c>
      <c r="FU104">
        <v>-0.50087101552832836</v>
      </c>
      <c r="FV104">
        <v>6.8463159769342408</v>
      </c>
      <c r="FW104">
        <v>6.9943850513355557</v>
      </c>
      <c r="FX104">
        <v>3.2016652237644254</v>
      </c>
      <c r="FY104">
        <v>-3.3219280948873622</v>
      </c>
      <c r="FZ104">
        <v>3.5393969447252824</v>
      </c>
      <c r="GA104">
        <v>5.6128755135992865</v>
      </c>
      <c r="GB104">
        <v>6.4048325656585874</v>
      </c>
      <c r="GC104">
        <v>5.7246818371622741</v>
      </c>
      <c r="GD104">
        <v>5.7163823656774957</v>
      </c>
      <c r="GE104">
        <v>4.5141537655083379</v>
      </c>
      <c r="GF104">
        <v>1.9030691295698365</v>
      </c>
      <c r="GG104">
        <v>5.0646844846204955</v>
      </c>
      <c r="GH104">
        <v>2.4751160199158142</v>
      </c>
      <c r="GI104">
        <v>3.8738445909041723</v>
      </c>
      <c r="GJ104">
        <v>-1.3099316072193372</v>
      </c>
      <c r="GK104">
        <v>12.601240650289343</v>
      </c>
      <c r="GL104">
        <v>5.0646844846204955</v>
      </c>
      <c r="GM104">
        <v>10.845377934285937</v>
      </c>
      <c r="GN104">
        <v>1.9030691295698365</v>
      </c>
      <c r="GO104">
        <v>1.3372658000195861</v>
      </c>
      <c r="GP104">
        <v>5.3486416961487162</v>
      </c>
      <c r="GQ104">
        <v>11.614583525021908</v>
      </c>
      <c r="GR104">
        <v>14.734725383953663</v>
      </c>
    </row>
    <row r="105" spans="1:200" x14ac:dyDescent="0.25">
      <c r="A105" t="s">
        <v>643</v>
      </c>
      <c r="B105">
        <v>13.116298827246823</v>
      </c>
      <c r="C105">
        <v>14.890516272048783</v>
      </c>
      <c r="D105">
        <v>12.880034011431848</v>
      </c>
      <c r="E105">
        <v>9.2446882183042653</v>
      </c>
      <c r="F105">
        <v>9.9324132115134116</v>
      </c>
      <c r="G105">
        <v>12.519202077582589</v>
      </c>
      <c r="H105">
        <v>9.1949680239167346</v>
      </c>
      <c r="I105">
        <v>9.5306563162501945</v>
      </c>
      <c r="J105">
        <v>2.9510433246068164</v>
      </c>
      <c r="K105">
        <v>12.023837306572302</v>
      </c>
      <c r="L105">
        <v>5.995639882888204</v>
      </c>
      <c r="M105">
        <v>4.6127738032721064</v>
      </c>
      <c r="N105">
        <v>9.0562600751470903</v>
      </c>
      <c r="O105">
        <v>5.9889866214706133</v>
      </c>
      <c r="P105">
        <v>15.42172123353193</v>
      </c>
      <c r="Q105">
        <v>18.115170683328071</v>
      </c>
      <c r="R105">
        <v>9.8617928456025741</v>
      </c>
      <c r="S105">
        <v>5.1665855483681993</v>
      </c>
      <c r="T105">
        <v>13.469384652624674</v>
      </c>
      <c r="U105">
        <v>9.6119300423692522</v>
      </c>
      <c r="V105">
        <v>5.257968839479231</v>
      </c>
      <c r="W105">
        <v>-0.54128203611937653</v>
      </c>
      <c r="X105">
        <v>6.9710684899546145</v>
      </c>
      <c r="Y105">
        <v>3.1066533438844486</v>
      </c>
      <c r="Z105">
        <v>5.9415343127295053</v>
      </c>
      <c r="AA105">
        <v>-1.3452711837476061</v>
      </c>
      <c r="AB105">
        <v>8.4562383376647254</v>
      </c>
      <c r="AC105">
        <v>-3.3219280948873622</v>
      </c>
      <c r="AD105">
        <v>4.239483815516647</v>
      </c>
      <c r="AE105">
        <v>9.0712978430362963</v>
      </c>
      <c r="AF105">
        <v>10.776872502205272</v>
      </c>
      <c r="AG105">
        <v>6.1467527994800566</v>
      </c>
      <c r="AH105">
        <v>9.9184754534186261</v>
      </c>
      <c r="AI105">
        <v>16.378505584725957</v>
      </c>
      <c r="AJ105">
        <v>10.36988660435112</v>
      </c>
      <c r="AK105">
        <v>13.264058463937859</v>
      </c>
      <c r="AL105">
        <v>5.3748581966084572</v>
      </c>
      <c r="AM105">
        <v>8.164543487635834</v>
      </c>
      <c r="AN105">
        <v>14.19090724972129</v>
      </c>
      <c r="AO105">
        <v>6.776174528344268</v>
      </c>
      <c r="AP105">
        <v>5.7502085029865793</v>
      </c>
      <c r="AQ105">
        <v>10.108473476732302</v>
      </c>
      <c r="AR105">
        <v>10.484000620799124</v>
      </c>
      <c r="AS105">
        <v>9.1635536725981925</v>
      </c>
      <c r="AT105">
        <v>3.1550047057914385</v>
      </c>
      <c r="AU105">
        <v>6.2337441553615163</v>
      </c>
      <c r="AV105">
        <v>7.1337203461908558</v>
      </c>
      <c r="AW105">
        <v>7.8230501243937551</v>
      </c>
      <c r="AX105">
        <v>4.8515414282828448</v>
      </c>
      <c r="AY105">
        <v>8.5176217685705424</v>
      </c>
      <c r="AZ105">
        <v>9.3300820913286877</v>
      </c>
      <c r="BA105">
        <v>0.89645011575653699</v>
      </c>
      <c r="BB105">
        <v>5.5657917559734456</v>
      </c>
      <c r="BC105">
        <v>3.3750814253287356</v>
      </c>
      <c r="BD105">
        <v>13.146787403737788</v>
      </c>
      <c r="BE105">
        <v>10.773730869817147</v>
      </c>
      <c r="BF105">
        <v>-3.3219280948873622</v>
      </c>
      <c r="BG105">
        <v>6.347340977955457</v>
      </c>
      <c r="BH105">
        <v>8.9429254506831555</v>
      </c>
      <c r="BI105">
        <v>-2.8057374780209549E-2</v>
      </c>
      <c r="BJ105">
        <v>-0.54128203611937653</v>
      </c>
      <c r="BK105">
        <v>3.9689886309091662</v>
      </c>
      <c r="BL105">
        <v>3.2910350312507508</v>
      </c>
      <c r="BM105">
        <v>9.6661103565729078</v>
      </c>
      <c r="BN105">
        <v>8.0381186750128162</v>
      </c>
      <c r="BO105">
        <v>10.758408367589242</v>
      </c>
      <c r="BP105">
        <v>8.1165162789191623</v>
      </c>
      <c r="BQ105">
        <v>6.5864746742570173</v>
      </c>
      <c r="BR105">
        <v>6.5280107592135526</v>
      </c>
      <c r="BS105">
        <v>3.0566253173650817</v>
      </c>
      <c r="BT105">
        <v>8.7439150392336753</v>
      </c>
      <c r="BU105">
        <v>9.1412244095320947</v>
      </c>
      <c r="BV105">
        <v>11.14365608013734</v>
      </c>
      <c r="BW105">
        <v>11.531082609405342</v>
      </c>
      <c r="BX105">
        <v>3.4926277117548534</v>
      </c>
      <c r="BY105">
        <v>6.6426613889247701</v>
      </c>
      <c r="BZ105">
        <v>5.1186274237153322</v>
      </c>
      <c r="CA105">
        <v>5.4051594052144285</v>
      </c>
      <c r="CB105">
        <v>9.4698367835875956</v>
      </c>
      <c r="CC105">
        <v>8.6563497374915475</v>
      </c>
      <c r="CD105">
        <v>4.8805878241727161</v>
      </c>
      <c r="CE105">
        <v>10.486364560931259</v>
      </c>
      <c r="CF105">
        <v>7.4125819471871184</v>
      </c>
      <c r="CG105">
        <v>5.7813457848925731</v>
      </c>
      <c r="CH105">
        <v>14.850502992801992</v>
      </c>
      <c r="CI105">
        <v>7.0240975879618635</v>
      </c>
      <c r="CJ105">
        <v>1.4553443188111284</v>
      </c>
      <c r="CK105">
        <v>5.2130006044073705</v>
      </c>
      <c r="CL105">
        <v>5.4542886651445812</v>
      </c>
      <c r="CM105">
        <v>5.7658611457105735</v>
      </c>
      <c r="CN105">
        <v>17.481430849123704</v>
      </c>
      <c r="CO105">
        <v>6.5776329964800926</v>
      </c>
      <c r="CP105">
        <v>4.9507439090027674</v>
      </c>
      <c r="CQ105">
        <v>8.1452248507118643</v>
      </c>
      <c r="CR105">
        <v>8.0381186750128162</v>
      </c>
      <c r="CS105">
        <v>11.728098007412271</v>
      </c>
      <c r="CT105">
        <v>9.9074921100933722</v>
      </c>
      <c r="CU105">
        <v>11.092202979494507</v>
      </c>
      <c r="CV105">
        <v>13.637277826592534</v>
      </c>
      <c r="CW105">
        <v>10.864898399325837</v>
      </c>
      <c r="CX105">
        <v>9.883927150279078</v>
      </c>
      <c r="CY105">
        <v>9.4900035444023576</v>
      </c>
      <c r="CZ105">
        <v>9.1956905126364514</v>
      </c>
      <c r="DA105">
        <v>12.127433367460648</v>
      </c>
      <c r="DB105">
        <v>12.236778409975926</v>
      </c>
      <c r="DC105">
        <v>9.0370381735571215</v>
      </c>
      <c r="DD105">
        <v>10.91642996957213</v>
      </c>
      <c r="DE105">
        <v>3.2471014479784595</v>
      </c>
      <c r="DF105">
        <v>15.71508536109144</v>
      </c>
      <c r="DG105">
        <v>9.2362855342083368</v>
      </c>
      <c r="DH105">
        <v>10.023941237417272</v>
      </c>
      <c r="DI105">
        <v>12.655095456870313</v>
      </c>
      <c r="DJ105">
        <v>13.406452774722725</v>
      </c>
      <c r="DK105">
        <v>0.34972760447271467</v>
      </c>
      <c r="DL105">
        <v>3.7345581089713495</v>
      </c>
      <c r="DM105">
        <v>9.13897235740348</v>
      </c>
      <c r="DN105">
        <v>6.1467527994800566</v>
      </c>
      <c r="DO105">
        <v>4.6299815942512836</v>
      </c>
      <c r="DP105">
        <v>6.3984439906088859</v>
      </c>
      <c r="DQ105">
        <v>4.64698655563648</v>
      </c>
      <c r="DR105">
        <v>9.0830600285349554</v>
      </c>
      <c r="DS105">
        <v>6.015417527965619</v>
      </c>
      <c r="DT105">
        <v>8.0949909379848837</v>
      </c>
      <c r="DU105">
        <v>6.4526424618677716</v>
      </c>
      <c r="DV105">
        <v>2.9510433246068164</v>
      </c>
      <c r="DW105">
        <v>4.4085599760990259</v>
      </c>
      <c r="DX105">
        <v>7.1957063079595667</v>
      </c>
      <c r="DY105">
        <v>5.3646146970387614</v>
      </c>
      <c r="DZ105">
        <v>5.9415343127295053</v>
      </c>
      <c r="EA105">
        <v>2.2622169476555603</v>
      </c>
      <c r="EB105">
        <v>8.4919698777665698</v>
      </c>
      <c r="EC105">
        <v>3.4153370978947812</v>
      </c>
      <c r="ED105">
        <v>6.5234138526730749</v>
      </c>
      <c r="EE105">
        <v>8.2224129232398298</v>
      </c>
      <c r="EF105">
        <v>3.0047999677495207</v>
      </c>
      <c r="EG105">
        <v>6.5597854005274439</v>
      </c>
      <c r="EH105">
        <v>10.644750396144406</v>
      </c>
      <c r="EI105">
        <v>10.340461573712197</v>
      </c>
      <c r="EJ105">
        <v>9.5220409263916554</v>
      </c>
      <c r="EK105">
        <v>5.004511504547918</v>
      </c>
      <c r="EL105">
        <v>4.1705967401730559</v>
      </c>
      <c r="EM105">
        <v>4.0982547252249875</v>
      </c>
      <c r="EN105">
        <v>2.2622169476555603</v>
      </c>
      <c r="EO105">
        <v>7.1063173695785542</v>
      </c>
      <c r="EP105">
        <v>6.5731917541059817</v>
      </c>
      <c r="EQ105">
        <v>9.1701856097787395</v>
      </c>
      <c r="ER105">
        <v>2.9510433246068164</v>
      </c>
      <c r="ES105">
        <v>2.8952058566870091</v>
      </c>
      <c r="ET105">
        <v>2.3479096750402828</v>
      </c>
      <c r="EU105">
        <v>13.215858856407555</v>
      </c>
      <c r="EV105">
        <v>9.1891750517060764</v>
      </c>
      <c r="EW105">
        <v>2.2622169476555603</v>
      </c>
      <c r="EX105">
        <v>6.6926528526292683</v>
      </c>
      <c r="EY105">
        <v>4.6804067299034298</v>
      </c>
      <c r="EZ105">
        <v>6.7800336478832763</v>
      </c>
      <c r="FA105">
        <v>2.2622169476555603</v>
      </c>
      <c r="FB105">
        <v>12.536486647978204</v>
      </c>
      <c r="FC105">
        <v>3.601314044646859</v>
      </c>
      <c r="FD105">
        <v>1.7352539757225829</v>
      </c>
      <c r="FE105">
        <v>3.1550047057914385</v>
      </c>
      <c r="FF105">
        <v>6.2224439387988992</v>
      </c>
      <c r="FG105">
        <v>7.5967059994779138</v>
      </c>
      <c r="FH105">
        <v>5.8995804855648322</v>
      </c>
      <c r="FI105">
        <v>3.0047999677495207</v>
      </c>
      <c r="FJ105">
        <v>1.4553443188111284</v>
      </c>
      <c r="FK105">
        <v>5.9889866214706133</v>
      </c>
      <c r="FL105">
        <v>1.4553443188111284</v>
      </c>
      <c r="FM105">
        <v>-2.8057374780209549E-2</v>
      </c>
      <c r="FN105">
        <v>9.148705963893379</v>
      </c>
      <c r="FO105">
        <v>3.2910350312507508</v>
      </c>
      <c r="FP105">
        <v>7.0402772477565518</v>
      </c>
      <c r="FQ105">
        <v>2.2622169476555603</v>
      </c>
      <c r="FR105">
        <v>5.6940468932822288</v>
      </c>
      <c r="FS105">
        <v>7.6899055731002868</v>
      </c>
      <c r="FT105">
        <v>3.7023829398151853</v>
      </c>
      <c r="FU105">
        <v>-3.3219280948873622</v>
      </c>
      <c r="FV105">
        <v>6.6039971255921994</v>
      </c>
      <c r="FW105">
        <v>7.4781878949196186</v>
      </c>
      <c r="FX105">
        <v>3.8854770426210066</v>
      </c>
      <c r="FY105">
        <v>-3.3219280948873622</v>
      </c>
      <c r="FZ105">
        <v>3.9689886309091662</v>
      </c>
      <c r="GA105">
        <v>5.547796147903874</v>
      </c>
      <c r="GB105">
        <v>6.9125040193540066</v>
      </c>
      <c r="GC105">
        <v>6.1287068956269959</v>
      </c>
      <c r="GD105">
        <v>4.8805878241727161</v>
      </c>
      <c r="GE105">
        <v>4.7607194152898327</v>
      </c>
      <c r="GF105">
        <v>1.8571692757306342</v>
      </c>
      <c r="GG105">
        <v>3.2910350312507508</v>
      </c>
      <c r="GH105">
        <v>2.3479096750402828</v>
      </c>
      <c r="GI105">
        <v>4.0220928313444979</v>
      </c>
      <c r="GJ105">
        <v>-3.3219280948873622</v>
      </c>
      <c r="GK105">
        <v>12.771550554746321</v>
      </c>
      <c r="GL105">
        <v>5.8490407294783813</v>
      </c>
      <c r="GM105">
        <v>11.819408901188245</v>
      </c>
      <c r="GN105">
        <v>1.6020772236510519</v>
      </c>
      <c r="GO105">
        <v>2.4287965753378882</v>
      </c>
      <c r="GP105">
        <v>5.7183843418985303</v>
      </c>
      <c r="GQ105">
        <v>10.880035240094902</v>
      </c>
      <c r="GR105">
        <v>14.997660210013848</v>
      </c>
    </row>
    <row r="106" spans="1:200" x14ac:dyDescent="0.25">
      <c r="A106" t="s">
        <v>644</v>
      </c>
      <c r="B106">
        <v>12.062788204331472</v>
      </c>
      <c r="C106">
        <v>12.829515384496963</v>
      </c>
      <c r="D106">
        <v>10.840639356859068</v>
      </c>
      <c r="E106">
        <v>9.5289215541784724</v>
      </c>
      <c r="F106">
        <v>9.0401179382936991</v>
      </c>
      <c r="G106">
        <v>13.477134080087902</v>
      </c>
      <c r="H106">
        <v>8.6805878468820108</v>
      </c>
      <c r="I106">
        <v>8.509263776207515</v>
      </c>
      <c r="J106">
        <v>15.480434406133226</v>
      </c>
      <c r="K106">
        <v>10.734982351013235</v>
      </c>
      <c r="L106">
        <v>6.8226422198844672</v>
      </c>
      <c r="M106">
        <v>3.3854362833477669</v>
      </c>
      <c r="N106">
        <v>8.6281663247438605</v>
      </c>
      <c r="O106">
        <v>5.5484795349873135</v>
      </c>
      <c r="P106">
        <v>13.653533686172166</v>
      </c>
      <c r="Q106">
        <v>17.160313354830755</v>
      </c>
      <c r="R106">
        <v>7.8203944760194499</v>
      </c>
      <c r="S106">
        <v>4.8135675282904833</v>
      </c>
      <c r="T106">
        <v>10.729201196456453</v>
      </c>
      <c r="U106">
        <v>9.7054923302942413</v>
      </c>
      <c r="V106">
        <v>7.8155526496244097</v>
      </c>
      <c r="W106">
        <v>-1.5045504233908045</v>
      </c>
      <c r="X106">
        <v>3.1997255763570362</v>
      </c>
      <c r="Y106">
        <v>2.9398281708513481</v>
      </c>
      <c r="Z106">
        <v>5.8494066273104846</v>
      </c>
      <c r="AA106">
        <v>10.816204631964778</v>
      </c>
      <c r="AB106">
        <v>7.9889947647222748</v>
      </c>
      <c r="AC106">
        <v>-3.3219280948873622</v>
      </c>
      <c r="AD106">
        <v>4.3785169639899095</v>
      </c>
      <c r="AE106">
        <v>6.6700656393585609</v>
      </c>
      <c r="AF106">
        <v>10.035823678098268</v>
      </c>
      <c r="AG106">
        <v>3.2388293451078694</v>
      </c>
      <c r="AH106">
        <v>8.2718668746290316</v>
      </c>
      <c r="AI106">
        <v>15.907896694344883</v>
      </c>
      <c r="AJ106">
        <v>11.041295539140568</v>
      </c>
      <c r="AK106">
        <v>9.4934873869974332</v>
      </c>
      <c r="AL106">
        <v>3.5807096656831896</v>
      </c>
      <c r="AM106">
        <v>5.2751305208152921</v>
      </c>
      <c r="AN106">
        <v>11.242439522507267</v>
      </c>
      <c r="AO106">
        <v>5.868233135894668</v>
      </c>
      <c r="AP106">
        <v>3.805725611869105</v>
      </c>
      <c r="AQ106">
        <v>7.5674420803047315</v>
      </c>
      <c r="AR106">
        <v>10.371123224474671</v>
      </c>
      <c r="AS106">
        <v>8.5122592077049113</v>
      </c>
      <c r="AT106">
        <v>2.4332903876689111</v>
      </c>
      <c r="AU106">
        <v>5.3214054921683953</v>
      </c>
      <c r="AV106">
        <v>6.9722636756192351</v>
      </c>
      <c r="AW106">
        <v>7.7678910175624605</v>
      </c>
      <c r="AX106">
        <v>4.3959208244420127</v>
      </c>
      <c r="AY106">
        <v>7.7374959012664615</v>
      </c>
      <c r="AZ106">
        <v>10.623744107454169</v>
      </c>
      <c r="BA106">
        <v>0.90078374498810632</v>
      </c>
      <c r="BB106">
        <v>3.4863743150884883</v>
      </c>
      <c r="BC106">
        <v>1.5244849855452416</v>
      </c>
      <c r="BD106">
        <v>12.987816995204989</v>
      </c>
      <c r="BE106">
        <v>10.861930072264872</v>
      </c>
      <c r="BF106">
        <v>1.9585082652395442</v>
      </c>
      <c r="BG106">
        <v>6.3644923464915486</v>
      </c>
      <c r="BH106">
        <v>7.3899120605097197</v>
      </c>
      <c r="BI106">
        <v>-0.72527913527110643</v>
      </c>
      <c r="BJ106">
        <v>2.4332903876689111</v>
      </c>
      <c r="BK106">
        <v>2.5622104250428612</v>
      </c>
      <c r="BL106">
        <v>3.1997255763570362</v>
      </c>
      <c r="BM106">
        <v>7.229293114880015</v>
      </c>
      <c r="BN106">
        <v>7.3390840402129509</v>
      </c>
      <c r="BO106">
        <v>6.2543080719004154</v>
      </c>
      <c r="BP106">
        <v>7.5166374429924554</v>
      </c>
      <c r="BQ106">
        <v>6.2302542847055822</v>
      </c>
      <c r="BR106">
        <v>5.4435958113319858</v>
      </c>
      <c r="BS106">
        <v>-3.3219280948873622</v>
      </c>
      <c r="BT106">
        <v>7.407179814534337</v>
      </c>
      <c r="BU106">
        <v>8.1869348537708238</v>
      </c>
      <c r="BV106">
        <v>8.927197923562467</v>
      </c>
      <c r="BW106">
        <v>9.4273207375515966</v>
      </c>
      <c r="BX106">
        <v>2.2153428086984324</v>
      </c>
      <c r="BY106">
        <v>5.3030732523947375</v>
      </c>
      <c r="BZ106">
        <v>2.7362669442228245</v>
      </c>
      <c r="CA106">
        <v>2.6225928238501024</v>
      </c>
      <c r="CB106">
        <v>5.9292709563300443</v>
      </c>
      <c r="CC106">
        <v>5.3573856628469958</v>
      </c>
      <c r="CD106">
        <v>0.69121253760663848</v>
      </c>
      <c r="CE106">
        <v>1.0837375798700943</v>
      </c>
      <c r="CF106">
        <v>6.5154359507468227</v>
      </c>
      <c r="CG106">
        <v>4.8135675282904833</v>
      </c>
      <c r="CH106">
        <v>13.888306701217335</v>
      </c>
      <c r="CI106">
        <v>5.5484795349873135</v>
      </c>
      <c r="CJ106">
        <v>1.0837375798700943</v>
      </c>
      <c r="CK106">
        <v>3.0317619993227942</v>
      </c>
      <c r="CL106">
        <v>2.4991899733256533</v>
      </c>
      <c r="CM106">
        <v>4.3609005868771193</v>
      </c>
      <c r="CN106">
        <v>18.241339514327365</v>
      </c>
      <c r="CO106">
        <v>5.0184701615087244</v>
      </c>
      <c r="CP106">
        <v>2.2917093400019795</v>
      </c>
      <c r="CQ106">
        <v>7.7272202032687591</v>
      </c>
      <c r="CR106">
        <v>1.3919876262198001</v>
      </c>
      <c r="CS106">
        <v>10.811551357841131</v>
      </c>
      <c r="CT106">
        <v>9.8983338979810522</v>
      </c>
      <c r="CU106">
        <v>11.31270432054577</v>
      </c>
      <c r="CV106">
        <v>13.393708559019895</v>
      </c>
      <c r="CW106">
        <v>11.409465483356287</v>
      </c>
      <c r="CX106">
        <v>9.3054109305211448</v>
      </c>
      <c r="CY106">
        <v>10.314478054546642</v>
      </c>
      <c r="CZ106">
        <v>11.189311628529426</v>
      </c>
      <c r="DA106">
        <v>11.732587467382331</v>
      </c>
      <c r="DB106">
        <v>13.339331571042187</v>
      </c>
      <c r="DC106">
        <v>6.8064645818302489</v>
      </c>
      <c r="DD106">
        <v>12.024662339664157</v>
      </c>
      <c r="DE106">
        <v>1.246079680925984</v>
      </c>
      <c r="DF106">
        <v>16.381560880280031</v>
      </c>
      <c r="DG106">
        <v>10.012389708217626</v>
      </c>
      <c r="DH106">
        <v>9.4038565265118343</v>
      </c>
      <c r="DI106">
        <v>13.26562020578006</v>
      </c>
      <c r="DJ106">
        <v>15.333193846828038</v>
      </c>
      <c r="DK106">
        <v>-3.3219280948873622</v>
      </c>
      <c r="DL106">
        <v>4.325009068323185</v>
      </c>
      <c r="DM106">
        <v>7.2557478490427467</v>
      </c>
      <c r="DN106">
        <v>3.8568938880466113</v>
      </c>
      <c r="DO106">
        <v>2.6805491836845401</v>
      </c>
      <c r="DP106">
        <v>5.9172682375031185</v>
      </c>
      <c r="DQ106">
        <v>4.2694399320954091</v>
      </c>
      <c r="DR106">
        <v>4.5437727652165689</v>
      </c>
      <c r="DS106">
        <v>6.7635335025453154</v>
      </c>
      <c r="DT106">
        <v>5.8430761224538186</v>
      </c>
      <c r="DU106">
        <v>3.5499448703851937</v>
      </c>
      <c r="DV106">
        <v>1.8616215410616763</v>
      </c>
      <c r="DW106">
        <v>3.9063093609775335</v>
      </c>
      <c r="DX106">
        <v>4.8769115157409706</v>
      </c>
      <c r="DY106">
        <v>2.4991899733256533</v>
      </c>
      <c r="DZ106">
        <v>4.5746680574033407</v>
      </c>
      <c r="EA106">
        <v>1.0837375798700943</v>
      </c>
      <c r="EB106">
        <v>7.8074466526478492</v>
      </c>
      <c r="EC106">
        <v>3.8818131877267619</v>
      </c>
      <c r="ED106">
        <v>4.3067228164524316</v>
      </c>
      <c r="EE106">
        <v>7.1924184443103671</v>
      </c>
      <c r="EF106">
        <v>3.8315365871615166</v>
      </c>
      <c r="EG106">
        <v>5.9705111116190182</v>
      </c>
      <c r="EH106">
        <v>7.5186249112240606</v>
      </c>
      <c r="EI106">
        <v>14.392008878134279</v>
      </c>
      <c r="EJ106">
        <v>10.413128838394854</v>
      </c>
      <c r="EK106">
        <v>6.3332152399239776</v>
      </c>
      <c r="EL106">
        <v>4.3067228164524316</v>
      </c>
      <c r="EM106">
        <v>4.4131172346011311</v>
      </c>
      <c r="EN106">
        <v>-3.3219280948873622</v>
      </c>
      <c r="EO106">
        <v>5.8239162132160534</v>
      </c>
      <c r="EP106">
        <v>6.2543080719004154</v>
      </c>
      <c r="EQ106">
        <v>6.6736375874360805</v>
      </c>
      <c r="ER106">
        <v>0.44593853728926636</v>
      </c>
      <c r="ES106">
        <v>3.7526755986097569</v>
      </c>
      <c r="ET106">
        <v>0.90078374498810632</v>
      </c>
      <c r="EU106">
        <v>12.377010481970817</v>
      </c>
      <c r="EV106">
        <v>4.7199366877330693</v>
      </c>
      <c r="EW106">
        <v>2.1347069048208813</v>
      </c>
      <c r="EX106">
        <v>5.5328315991750561</v>
      </c>
      <c r="EY106">
        <v>4.2882018064121317</v>
      </c>
      <c r="EZ106">
        <v>5.6962773983761101</v>
      </c>
      <c r="FA106">
        <v>1.6458307530302556</v>
      </c>
      <c r="FB106">
        <v>12.380976111865499</v>
      </c>
      <c r="FC106">
        <v>3.4535067803623614</v>
      </c>
      <c r="FD106">
        <v>2.4991899733256533</v>
      </c>
      <c r="FE106">
        <v>3.8568938880466113</v>
      </c>
      <c r="FF106">
        <v>3.3501574665370084</v>
      </c>
      <c r="FG106">
        <v>8.0779412934501966</v>
      </c>
      <c r="FH106">
        <v>5.3395077407765044</v>
      </c>
      <c r="FI106">
        <v>3.1997255763570362</v>
      </c>
      <c r="FJ106">
        <v>1.0837375798700943</v>
      </c>
      <c r="FK106">
        <v>4.3609005868771193</v>
      </c>
      <c r="FL106">
        <v>1.5244849855452416</v>
      </c>
      <c r="FM106">
        <v>-1.5045504233908045</v>
      </c>
      <c r="FN106">
        <v>9.4571609570055575</v>
      </c>
      <c r="FO106">
        <v>2.4332903876689111</v>
      </c>
      <c r="FP106">
        <v>7.6711450611306562</v>
      </c>
      <c r="FQ106">
        <v>1.9585082652395442</v>
      </c>
      <c r="FR106">
        <v>-1.5045504233908045</v>
      </c>
      <c r="FS106">
        <v>5.6019481937114488</v>
      </c>
      <c r="FT106">
        <v>2.0492958423931649</v>
      </c>
      <c r="FU106">
        <v>-3.3219280948873622</v>
      </c>
      <c r="FV106">
        <v>6.119376700849319</v>
      </c>
      <c r="FW106">
        <v>7.7151386472331085</v>
      </c>
      <c r="FX106">
        <v>4.0451456114347124</v>
      </c>
      <c r="FY106">
        <v>-3.3219280948873622</v>
      </c>
      <c r="FZ106">
        <v>2.5622104250428612</v>
      </c>
      <c r="GA106">
        <v>5.3662422255179019</v>
      </c>
      <c r="GB106">
        <v>5.0407694983259796</v>
      </c>
      <c r="GC106">
        <v>4.325009068323185</v>
      </c>
      <c r="GD106">
        <v>6.2156271152366536</v>
      </c>
      <c r="GE106">
        <v>4.9843612625707827</v>
      </c>
      <c r="GF106">
        <v>1.0837375798700943</v>
      </c>
      <c r="GG106">
        <v>4.9375908628884915</v>
      </c>
      <c r="GH106">
        <v>1.7577567856647998</v>
      </c>
      <c r="GI106">
        <v>2.8416348407266678</v>
      </c>
      <c r="GJ106">
        <v>-1.5045504233908045</v>
      </c>
      <c r="GK106">
        <v>12.715881553046783</v>
      </c>
      <c r="GL106">
        <v>3.1595321525984899</v>
      </c>
      <c r="GM106">
        <v>10.690938078651932</v>
      </c>
      <c r="GN106">
        <v>6.5469374315010187</v>
      </c>
      <c r="GO106">
        <v>2.2153428086984324</v>
      </c>
      <c r="GP106">
        <v>5.1266720157109447</v>
      </c>
      <c r="GQ106">
        <v>9.2728114761352298</v>
      </c>
      <c r="GR106">
        <v>13.088379318643774</v>
      </c>
    </row>
    <row r="107" spans="1:200" x14ac:dyDescent="0.25">
      <c r="A107" t="s">
        <v>645</v>
      </c>
      <c r="B107">
        <v>13.866919440447704</v>
      </c>
      <c r="C107">
        <v>15.392093471539958</v>
      </c>
      <c r="D107">
        <v>13.745084070000285</v>
      </c>
      <c r="E107">
        <v>8.9648000771732779</v>
      </c>
      <c r="F107">
        <v>11.121450128710828</v>
      </c>
      <c r="G107">
        <v>13.083035967061795</v>
      </c>
      <c r="H107">
        <v>9.3320262625473074</v>
      </c>
      <c r="I107">
        <v>9.7372279193366857</v>
      </c>
      <c r="J107">
        <v>2.8270482977126195</v>
      </c>
      <c r="K107">
        <v>14.133309475277336</v>
      </c>
      <c r="L107">
        <v>6.856855863789372</v>
      </c>
      <c r="M107">
        <v>3.1265794304131136</v>
      </c>
      <c r="N107">
        <v>8.9784885072086738</v>
      </c>
      <c r="O107">
        <v>6.6414474328873156</v>
      </c>
      <c r="P107">
        <v>15.200663355244885</v>
      </c>
      <c r="Q107">
        <v>17.25638265539822</v>
      </c>
      <c r="R107">
        <v>10.403900159408819</v>
      </c>
      <c r="S107">
        <v>7.2359352649915589</v>
      </c>
      <c r="T107">
        <v>12.177662607265505</v>
      </c>
      <c r="U107">
        <v>11.56923239273662</v>
      </c>
      <c r="V107">
        <v>5.8506762768286116</v>
      </c>
      <c r="W107">
        <v>1.0251145738086478</v>
      </c>
      <c r="X107">
        <v>7.207157293691715</v>
      </c>
      <c r="Y107">
        <v>3.374487138464529</v>
      </c>
      <c r="Z107">
        <v>7.7663746794025599</v>
      </c>
      <c r="AA107">
        <v>-2.0066227209215066</v>
      </c>
      <c r="AB107">
        <v>9.0835574993400634</v>
      </c>
      <c r="AC107">
        <v>2.1430044459821516</v>
      </c>
      <c r="AD107">
        <v>6.2023121408029622</v>
      </c>
      <c r="AE107">
        <v>9.6665828225762525</v>
      </c>
      <c r="AF107">
        <v>12.03879871603659</v>
      </c>
      <c r="AG107">
        <v>8.7822305630187874</v>
      </c>
      <c r="AH107">
        <v>7.7888840349269683</v>
      </c>
      <c r="AI107">
        <v>17.314229011819915</v>
      </c>
      <c r="AJ107">
        <v>9.1156563623172744</v>
      </c>
      <c r="AK107">
        <v>12.29298765843305</v>
      </c>
      <c r="AL107">
        <v>7.2780537012692568</v>
      </c>
      <c r="AM107">
        <v>9.5920212607386386</v>
      </c>
      <c r="AN107">
        <v>14.194369053394233</v>
      </c>
      <c r="AO107">
        <v>6.3881341432171448</v>
      </c>
      <c r="AP107">
        <v>6.2311859602785429</v>
      </c>
      <c r="AQ107">
        <v>10.116880751873168</v>
      </c>
      <c r="AR107">
        <v>11.488048729280086</v>
      </c>
      <c r="AS107">
        <v>9.4082797264723883</v>
      </c>
      <c r="AT107">
        <v>4.6066461809445123</v>
      </c>
      <c r="AU107">
        <v>6.9861380716967005</v>
      </c>
      <c r="AV107">
        <v>6.9605022924441746</v>
      </c>
      <c r="AW107">
        <v>7.0859366388507299</v>
      </c>
      <c r="AX107">
        <v>2.3254529060553737</v>
      </c>
      <c r="AY107">
        <v>9.3827710010750511</v>
      </c>
      <c r="AZ107">
        <v>9.1218371351387457</v>
      </c>
      <c r="BA107">
        <v>0.36831465980448552</v>
      </c>
      <c r="BB107">
        <v>7.0029789616927189</v>
      </c>
      <c r="BC107">
        <v>5.2273840154555637</v>
      </c>
      <c r="BD107">
        <v>11.54305942652155</v>
      </c>
      <c r="BE107">
        <v>9.521015057876248</v>
      </c>
      <c r="BF107">
        <v>0.91553313827230542</v>
      </c>
      <c r="BG107">
        <v>6.8097768989836371</v>
      </c>
      <c r="BH107">
        <v>7.7927631056679783</v>
      </c>
      <c r="BI107">
        <v>2.7652158330808274</v>
      </c>
      <c r="BJ107">
        <v>-0.52403938676796669</v>
      </c>
      <c r="BK107">
        <v>2.6671950136758769</v>
      </c>
      <c r="BL107">
        <v>3.3950468913856939</v>
      </c>
      <c r="BM107">
        <v>8.2418554625545255</v>
      </c>
      <c r="BN107">
        <v>7.7475113876791797</v>
      </c>
      <c r="BO107">
        <v>10.299052279066839</v>
      </c>
      <c r="BP107">
        <v>6.5866414966325308</v>
      </c>
      <c r="BQ107">
        <v>6.6921720144605095</v>
      </c>
      <c r="BR107">
        <v>7.4051205673134817</v>
      </c>
      <c r="BS107">
        <v>3.1265794304131136</v>
      </c>
      <c r="BT107">
        <v>6.8531455685858997</v>
      </c>
      <c r="BU107">
        <v>8.6612011537637006</v>
      </c>
      <c r="BV107">
        <v>11.8741889848952</v>
      </c>
      <c r="BW107">
        <v>12.263939710788577</v>
      </c>
      <c r="BX107">
        <v>4.0933510919206197</v>
      </c>
      <c r="BY107">
        <v>6.5133077757467168</v>
      </c>
      <c r="BZ107">
        <v>8.0719013577378096</v>
      </c>
      <c r="CA107">
        <v>9.0996962008860969</v>
      </c>
      <c r="CB107">
        <v>12.736167509001671</v>
      </c>
      <c r="CC107">
        <v>9.242681045122783</v>
      </c>
      <c r="CD107">
        <v>5.0179949759790627</v>
      </c>
      <c r="CE107">
        <v>12.193933860407233</v>
      </c>
      <c r="CF107">
        <v>8.1787782605527592</v>
      </c>
      <c r="CG107">
        <v>4.0807147902092922</v>
      </c>
      <c r="CH107">
        <v>16.440668942318329</v>
      </c>
      <c r="CI107">
        <v>3.9754308069425814</v>
      </c>
      <c r="CJ107">
        <v>2.8270482977126195</v>
      </c>
      <c r="CK107">
        <v>5.676871940540626</v>
      </c>
      <c r="CL107">
        <v>4.1058775911018648</v>
      </c>
      <c r="CM107">
        <v>6.7004553934924349</v>
      </c>
      <c r="CN107">
        <v>16.75205916544936</v>
      </c>
      <c r="CO107">
        <v>8.3661637713993962</v>
      </c>
      <c r="CP107">
        <v>5.9338263622133027</v>
      </c>
      <c r="CQ107">
        <v>8.1638794273452238</v>
      </c>
      <c r="CR107">
        <v>5.7742590024644</v>
      </c>
      <c r="CS107">
        <v>12.426429110872816</v>
      </c>
      <c r="CT107">
        <v>10.055645611312574</v>
      </c>
      <c r="CU107">
        <v>11.643205864299491</v>
      </c>
      <c r="CV107">
        <v>13.248251933265802</v>
      </c>
      <c r="CW107">
        <v>11.884847303767996</v>
      </c>
      <c r="CX107">
        <v>8.7963073021041218</v>
      </c>
      <c r="CY107">
        <v>10.744797856270168</v>
      </c>
      <c r="CZ107">
        <v>10.154862809126481</v>
      </c>
      <c r="DA107">
        <v>12.309116038680825</v>
      </c>
      <c r="DB107">
        <v>13.508997725216579</v>
      </c>
      <c r="DC107">
        <v>7.7110795971208557</v>
      </c>
      <c r="DD107">
        <v>11.390149840364248</v>
      </c>
      <c r="DE107">
        <v>0.66771504085632216</v>
      </c>
      <c r="DF107">
        <v>15.409862485787388</v>
      </c>
      <c r="DG107">
        <v>8.4913870024963245</v>
      </c>
      <c r="DH107">
        <v>9.7023377406728102</v>
      </c>
      <c r="DI107">
        <v>13.131966462085682</v>
      </c>
      <c r="DJ107">
        <v>12.831143234616686</v>
      </c>
      <c r="DK107">
        <v>1.8170812753699335</v>
      </c>
      <c r="DL107">
        <v>4.1058775911018648</v>
      </c>
      <c r="DM107">
        <v>9.7942113514574967</v>
      </c>
      <c r="DN107">
        <v>5.0507593047796959</v>
      </c>
      <c r="DO107">
        <v>3.415317895877255</v>
      </c>
      <c r="DP107">
        <v>5.3216853770979364</v>
      </c>
      <c r="DQ107">
        <v>3.8618543521113518</v>
      </c>
      <c r="DR107">
        <v>8.0256772356502104</v>
      </c>
      <c r="DS107">
        <v>6.5085982511416276</v>
      </c>
      <c r="DT107">
        <v>7.4265003309228312</v>
      </c>
      <c r="DU107">
        <v>5.7018419187055045</v>
      </c>
      <c r="DV107">
        <v>2.1430044459821516</v>
      </c>
      <c r="DW107">
        <v>3.8765501465863128</v>
      </c>
      <c r="DX107">
        <v>7.2458734575233956</v>
      </c>
      <c r="DY107">
        <v>2.5620259884640921</v>
      </c>
      <c r="DZ107">
        <v>7.4164787190462738</v>
      </c>
      <c r="EA107">
        <v>4.4085406157348412</v>
      </c>
      <c r="EB107">
        <v>9.4530887627082176</v>
      </c>
      <c r="EC107">
        <v>3.2891862869418516</v>
      </c>
      <c r="ED107">
        <v>3.3109888966163505</v>
      </c>
      <c r="EE107">
        <v>5.6810637454856057</v>
      </c>
      <c r="EF107">
        <v>4.2927868280943056</v>
      </c>
      <c r="EG107">
        <v>6.4581972257710536</v>
      </c>
      <c r="EH107">
        <v>10.250869417875922</v>
      </c>
      <c r="EI107">
        <v>9.6187632498458377</v>
      </c>
      <c r="EJ107">
        <v>11.57846097376463</v>
      </c>
      <c r="EK107">
        <v>7.4573765694507559</v>
      </c>
      <c r="EL107">
        <v>6.3279227887734715</v>
      </c>
      <c r="EM107">
        <v>6.0582819215874055</v>
      </c>
      <c r="EN107">
        <v>5.9408353340335562</v>
      </c>
      <c r="EO107">
        <v>7.1643823739771504</v>
      </c>
      <c r="EP107">
        <v>4.4484319329690525</v>
      </c>
      <c r="EQ107">
        <v>6.7788195682029997</v>
      </c>
      <c r="ER107">
        <v>4.9776695359466192</v>
      </c>
      <c r="ES107">
        <v>4.8269319516969587</v>
      </c>
      <c r="ET107">
        <v>1.0251145738086478</v>
      </c>
      <c r="EU107">
        <v>11.623057932340702</v>
      </c>
      <c r="EV107">
        <v>8.3398924860658603</v>
      </c>
      <c r="EW107">
        <v>1.3113217499781946</v>
      </c>
      <c r="EX107">
        <v>6.3726674822278175</v>
      </c>
      <c r="EY107">
        <v>3.415317895877255</v>
      </c>
      <c r="EZ107">
        <v>5.5633774778271858</v>
      </c>
      <c r="FA107">
        <v>3.9617132392775329</v>
      </c>
      <c r="FB107">
        <v>11.087804964054268</v>
      </c>
      <c r="FC107">
        <v>2.237110893091061</v>
      </c>
      <c r="FD107">
        <v>1.4747729572449604</v>
      </c>
      <c r="FE107">
        <v>4.3465559984141464</v>
      </c>
      <c r="FF107">
        <v>6.5595763044480755</v>
      </c>
      <c r="FG107">
        <v>6.9776433223786976</v>
      </c>
      <c r="FH107">
        <v>4.6328504697647004</v>
      </c>
      <c r="FI107">
        <v>3.770390252048768</v>
      </c>
      <c r="FJ107">
        <v>0.19154749095342716</v>
      </c>
      <c r="FK107">
        <v>4.849454344098076</v>
      </c>
      <c r="FL107">
        <v>1.8170812753699335</v>
      </c>
      <c r="FM107">
        <v>-2.0066227209215066</v>
      </c>
      <c r="FN107">
        <v>9.8950900569070619</v>
      </c>
      <c r="FO107">
        <v>2.7964631959043773</v>
      </c>
      <c r="FP107">
        <v>6.8059433661567788</v>
      </c>
      <c r="FQ107">
        <v>1.3113217499781946</v>
      </c>
      <c r="FR107">
        <v>0.52576721680722971</v>
      </c>
      <c r="FS107">
        <v>7.2259281464175427</v>
      </c>
      <c r="FT107">
        <v>2.8863392389622131</v>
      </c>
      <c r="FU107">
        <v>-0.87153237735523192</v>
      </c>
      <c r="FV107">
        <v>5.3054855539089205</v>
      </c>
      <c r="FW107">
        <v>7.0985274425525819</v>
      </c>
      <c r="FX107">
        <v>2.3676749502132548</v>
      </c>
      <c r="FY107">
        <v>-3.3219280948873622</v>
      </c>
      <c r="FZ107">
        <v>4.4967933286970574</v>
      </c>
      <c r="GA107">
        <v>2.7652158330808274</v>
      </c>
      <c r="GB107">
        <v>6.6219562761937416</v>
      </c>
      <c r="GC107">
        <v>5.2835989072463301</v>
      </c>
      <c r="GD107">
        <v>6.2734412540389712</v>
      </c>
      <c r="GE107">
        <v>5.4202642701241128</v>
      </c>
      <c r="GF107">
        <v>2.3254529060553737</v>
      </c>
      <c r="GG107">
        <v>5.5992592574210764</v>
      </c>
      <c r="GH107">
        <v>2.5620259884640921</v>
      </c>
      <c r="GI107">
        <v>4.9776695359466192</v>
      </c>
      <c r="GJ107">
        <v>-1.3302076297369856</v>
      </c>
      <c r="GK107">
        <v>13.138578081130461</v>
      </c>
      <c r="GL107">
        <v>6.7045793160615244</v>
      </c>
      <c r="GM107">
        <v>11.496323748196053</v>
      </c>
      <c r="GN107">
        <v>2.4086961026924487</v>
      </c>
      <c r="GO107">
        <v>1.6215760178079339</v>
      </c>
      <c r="GP107">
        <v>5.6385874668460376</v>
      </c>
      <c r="GQ107">
        <v>12.304962891865154</v>
      </c>
      <c r="GR107">
        <v>14.753904446686645</v>
      </c>
    </row>
    <row r="108" spans="1:200" x14ac:dyDescent="0.25">
      <c r="A108" t="s">
        <v>646</v>
      </c>
      <c r="B108">
        <v>14.061742467463546</v>
      </c>
      <c r="C108">
        <v>14.728693999543284</v>
      </c>
      <c r="D108">
        <v>13.687258276726686</v>
      </c>
      <c r="E108">
        <v>7.846672519701789</v>
      </c>
      <c r="F108">
        <v>10.822610369493383</v>
      </c>
      <c r="G108">
        <v>13.770437638585907</v>
      </c>
      <c r="H108">
        <v>9.6176416930298796</v>
      </c>
      <c r="I108">
        <v>8.0820442797901215</v>
      </c>
      <c r="J108">
        <v>4.9551464542414267</v>
      </c>
      <c r="K108">
        <v>11.769869004596881</v>
      </c>
      <c r="L108">
        <v>5.9796178504958339</v>
      </c>
      <c r="M108">
        <v>3.9394581051198694</v>
      </c>
      <c r="N108">
        <v>7.0258502011357598</v>
      </c>
      <c r="O108">
        <v>5.6491088462171417</v>
      </c>
      <c r="P108">
        <v>10.37686138957171</v>
      </c>
      <c r="Q108">
        <v>12.976490374038573</v>
      </c>
      <c r="R108">
        <v>8.8849686902891793</v>
      </c>
      <c r="S108">
        <v>7.0194073526663541</v>
      </c>
      <c r="T108">
        <v>9.5333858269366356</v>
      </c>
      <c r="U108">
        <v>10.302692424735607</v>
      </c>
      <c r="V108">
        <v>4.9000983893948247</v>
      </c>
      <c r="W108">
        <v>0.88126992853759323</v>
      </c>
      <c r="X108">
        <v>4.9885144614347956</v>
      </c>
      <c r="Y108">
        <v>3.3591895542197077</v>
      </c>
      <c r="Z108">
        <v>5.7103895826730602</v>
      </c>
      <c r="AA108">
        <v>0.63381525789767124</v>
      </c>
      <c r="AB108">
        <v>7.7966860639871527</v>
      </c>
      <c r="AC108">
        <v>3.2966250879812105</v>
      </c>
      <c r="AD108">
        <v>6.8001564293122998</v>
      </c>
      <c r="AE108">
        <v>6.13371401781305</v>
      </c>
      <c r="AF108">
        <v>10.316882405064783</v>
      </c>
      <c r="AG108">
        <v>10.563356818173284</v>
      </c>
      <c r="AH108">
        <v>8.6041665794768249</v>
      </c>
      <c r="AI108">
        <v>17.765683186749833</v>
      </c>
      <c r="AJ108">
        <v>5.4431001938688626</v>
      </c>
      <c r="AK108">
        <v>10.802464554798688</v>
      </c>
      <c r="AL108">
        <v>6.8911866988075001</v>
      </c>
      <c r="AM108">
        <v>6.4747893402125314</v>
      </c>
      <c r="AN108">
        <v>18.021677973106222</v>
      </c>
      <c r="AO108">
        <v>6.9260492001676566</v>
      </c>
      <c r="AP108">
        <v>4.2235219441832328</v>
      </c>
      <c r="AQ108">
        <v>7.5893928650686426</v>
      </c>
      <c r="AR108">
        <v>11.047153935676295</v>
      </c>
      <c r="AS108">
        <v>8.2843478015649605</v>
      </c>
      <c r="AT108">
        <v>3.0407719965201951</v>
      </c>
      <c r="AU108">
        <v>6.9999043393847478</v>
      </c>
      <c r="AV108">
        <v>4.9415800870822641</v>
      </c>
      <c r="AW108">
        <v>6.5165631629820098</v>
      </c>
      <c r="AX108">
        <v>0.63381525789767124</v>
      </c>
      <c r="AY108">
        <v>8.5922777507130288</v>
      </c>
      <c r="AZ108">
        <v>8.6057802191885528</v>
      </c>
      <c r="BA108">
        <v>0.99070949063976799</v>
      </c>
      <c r="BB108">
        <v>6.2997600023998181</v>
      </c>
      <c r="BC108">
        <v>3.9118956536672065</v>
      </c>
      <c r="BD108">
        <v>12.785001878674224</v>
      </c>
      <c r="BE108">
        <v>10.70445830670776</v>
      </c>
      <c r="BF108">
        <v>0.63381525789767124</v>
      </c>
      <c r="BG108">
        <v>5.3991105130310215</v>
      </c>
      <c r="BH108">
        <v>7.4798561308205347</v>
      </c>
      <c r="BI108">
        <v>4.7211047133297495</v>
      </c>
      <c r="BJ108">
        <v>-0.27607977258681837</v>
      </c>
      <c r="BK108">
        <v>0.88126992853759323</v>
      </c>
      <c r="BL108">
        <v>4.1894915543404689</v>
      </c>
      <c r="BM108">
        <v>7.2706390090860094</v>
      </c>
      <c r="BN108">
        <v>7.7360915950425921</v>
      </c>
      <c r="BO108">
        <v>7.2528983072052542</v>
      </c>
      <c r="BP108">
        <v>5.8033267608330643</v>
      </c>
      <c r="BQ108">
        <v>6.3570908843047027</v>
      </c>
      <c r="BR108">
        <v>5.6024552470160307</v>
      </c>
      <c r="BS108">
        <v>-3.3219280948873622</v>
      </c>
      <c r="BT108">
        <v>0.88126992853759323</v>
      </c>
      <c r="BU108">
        <v>7.1883115842601697</v>
      </c>
      <c r="BV108">
        <v>9.477781970558274</v>
      </c>
      <c r="BW108">
        <v>9.9303865603849033</v>
      </c>
      <c r="BX108">
        <v>3.253355490541205</v>
      </c>
      <c r="BY108">
        <v>5.8182504888481743</v>
      </c>
      <c r="BZ108">
        <v>9.4576689932356324</v>
      </c>
      <c r="CA108">
        <v>10.695519482892044</v>
      </c>
      <c r="CB108">
        <v>13.343504656426918</v>
      </c>
      <c r="CC108">
        <v>10.873397178790528</v>
      </c>
      <c r="CD108">
        <v>3.4767237199948133</v>
      </c>
      <c r="CE108">
        <v>10.329795528876403</v>
      </c>
      <c r="CF108">
        <v>6.5027725121587237</v>
      </c>
      <c r="CG108">
        <v>4.4512074844802374</v>
      </c>
      <c r="CH108">
        <v>14.536682063561063</v>
      </c>
      <c r="CI108">
        <v>5.7223394552179077</v>
      </c>
      <c r="CJ108">
        <v>0.99070949063976799</v>
      </c>
      <c r="CK108">
        <v>2.3321791588248333</v>
      </c>
      <c r="CL108">
        <v>1.5865610826395611</v>
      </c>
      <c r="CM108">
        <v>5.7498434754087304</v>
      </c>
      <c r="CN108">
        <v>15.61162091063885</v>
      </c>
      <c r="CO108">
        <v>7.4089204984297323</v>
      </c>
      <c r="CP108">
        <v>4.7602705615461263</v>
      </c>
      <c r="CQ108">
        <v>5.6280894941166046</v>
      </c>
      <c r="CR108">
        <v>1.2765925443538477</v>
      </c>
      <c r="CS108">
        <v>11.449150193330658</v>
      </c>
      <c r="CT108">
        <v>10.837909153246482</v>
      </c>
      <c r="CU108">
        <v>10.114887825478739</v>
      </c>
      <c r="CV108">
        <v>11.577700967069729</v>
      </c>
      <c r="CW108">
        <v>11.744213627823795</v>
      </c>
      <c r="CX108">
        <v>9.1478783994409056</v>
      </c>
      <c r="CY108">
        <v>9.6909264537989266</v>
      </c>
      <c r="CZ108">
        <v>10.815887580099725</v>
      </c>
      <c r="DA108">
        <v>10.996798912165834</v>
      </c>
      <c r="DB108">
        <v>12.964958914328294</v>
      </c>
      <c r="DC108">
        <v>7.6563247113800381</v>
      </c>
      <c r="DD108">
        <v>13.163499654345456</v>
      </c>
      <c r="DE108">
        <v>0.49210647544696873</v>
      </c>
      <c r="DF108">
        <v>16.139720170135412</v>
      </c>
      <c r="DG108">
        <v>8.2647345346303815</v>
      </c>
      <c r="DH108">
        <v>9.4505028117377226</v>
      </c>
      <c r="DI108">
        <v>13.415962350033046</v>
      </c>
      <c r="DJ108">
        <v>14.332261464151738</v>
      </c>
      <c r="DK108">
        <v>1.0924293741087394</v>
      </c>
      <c r="DL108">
        <v>5.2584713617239967</v>
      </c>
      <c r="DM108">
        <v>7.2195618384629938</v>
      </c>
      <c r="DN108">
        <v>3.5500761726120236</v>
      </c>
      <c r="DO108">
        <v>2.0581973341045989</v>
      </c>
      <c r="DP108">
        <v>4.6726574557591078</v>
      </c>
      <c r="DQ108">
        <v>3.1151684476416408</v>
      </c>
      <c r="DR108">
        <v>6.5660301326304049</v>
      </c>
      <c r="DS108">
        <v>5.1446750452882934</v>
      </c>
      <c r="DT108">
        <v>9.8788226125392349</v>
      </c>
      <c r="DU108">
        <v>3.6535532931848125</v>
      </c>
      <c r="DV108">
        <v>4.0447256388165282</v>
      </c>
      <c r="DW108">
        <v>4.7290233951356333</v>
      </c>
      <c r="DX108">
        <v>5.0718234094634527</v>
      </c>
      <c r="DY108">
        <v>2.5264409589483545</v>
      </c>
      <c r="DZ108">
        <v>6.1426344612654455</v>
      </c>
      <c r="EA108">
        <v>1.7196911973001872</v>
      </c>
      <c r="EB108">
        <v>7.8060744322801119</v>
      </c>
      <c r="EC108">
        <v>2.0581973341045989</v>
      </c>
      <c r="ED108">
        <v>4.6394311858591717</v>
      </c>
      <c r="EE108">
        <v>3.3794557246448593</v>
      </c>
      <c r="EF108">
        <v>4.1546390215169025</v>
      </c>
      <c r="EG108">
        <v>5.0081710093739717</v>
      </c>
      <c r="EH108">
        <v>15.838629985350241</v>
      </c>
      <c r="EI108">
        <v>8.7249046852665497</v>
      </c>
      <c r="EJ108">
        <v>10.978232067054796</v>
      </c>
      <c r="EK108">
        <v>8.41525999669763</v>
      </c>
      <c r="EL108">
        <v>4.7051356968657103</v>
      </c>
      <c r="EM108">
        <v>3.9665037446074511</v>
      </c>
      <c r="EN108">
        <v>5.1268041108516851</v>
      </c>
      <c r="EO108">
        <v>6.2317199932970695</v>
      </c>
      <c r="EP108">
        <v>4.5705908613155435</v>
      </c>
      <c r="EQ108">
        <v>4.7051356968657103</v>
      </c>
      <c r="ER108">
        <v>6.4097691611942844</v>
      </c>
      <c r="ES108">
        <v>3.9930517765224591</v>
      </c>
      <c r="ET108">
        <v>-0.90104421402273294</v>
      </c>
      <c r="EU108">
        <v>7.7033059248259068</v>
      </c>
      <c r="EV108">
        <v>4.5705908613155435</v>
      </c>
      <c r="EW108">
        <v>0.63381525789767124</v>
      </c>
      <c r="EX108">
        <v>5.3015901340062852</v>
      </c>
      <c r="EY108">
        <v>-1.3572226569022303</v>
      </c>
      <c r="EZ108">
        <v>3.9257427478707219</v>
      </c>
      <c r="FA108">
        <v>2.9075600431223916</v>
      </c>
      <c r="FB108">
        <v>5.615329304461028</v>
      </c>
      <c r="FC108">
        <v>1.6546610016135737</v>
      </c>
      <c r="FD108">
        <v>4.431931321206025</v>
      </c>
      <c r="FE108">
        <v>4.7211047133297495</v>
      </c>
      <c r="FF108">
        <v>3.5678460994659136</v>
      </c>
      <c r="FG108">
        <v>5.9011891388569202</v>
      </c>
      <c r="FH108">
        <v>3.0659994391148744</v>
      </c>
      <c r="FI108">
        <v>2.8212985699057733</v>
      </c>
      <c r="FJ108">
        <v>-1.3572226569022303</v>
      </c>
      <c r="FK108">
        <v>3.4385997243607442</v>
      </c>
      <c r="FL108">
        <v>-0.90104421402273294</v>
      </c>
      <c r="FM108">
        <v>-3.3219280948873622</v>
      </c>
      <c r="FN108">
        <v>9.2342182614199171</v>
      </c>
      <c r="FO108">
        <v>2.7295492901451137</v>
      </c>
      <c r="FP108">
        <v>5.8033267608330643</v>
      </c>
      <c r="FQ108">
        <v>-0.27607977258681837</v>
      </c>
      <c r="FR108">
        <v>-2.0281691771658092</v>
      </c>
      <c r="FS108">
        <v>7.9055047445884155</v>
      </c>
      <c r="FT108">
        <v>1.841567014551859</v>
      </c>
      <c r="FU108">
        <v>4.094612489809573</v>
      </c>
      <c r="FV108">
        <v>8.8671391931487591</v>
      </c>
      <c r="FW108">
        <v>5.3121714495464945</v>
      </c>
      <c r="FX108">
        <v>3.2966250879812105</v>
      </c>
      <c r="FY108">
        <v>-2.0281691771658092</v>
      </c>
      <c r="FZ108">
        <v>5.0275633351538023</v>
      </c>
      <c r="GA108">
        <v>3.6701002211337186</v>
      </c>
      <c r="GB108">
        <v>6.0974702492049664</v>
      </c>
      <c r="GC108">
        <v>3.3386347776156384</v>
      </c>
      <c r="GD108">
        <v>5.5089690231678343</v>
      </c>
      <c r="GE108">
        <v>4.6644223665093776</v>
      </c>
      <c r="GF108">
        <v>2.1076286205288071</v>
      </c>
      <c r="GG108">
        <v>3.7655841790373379</v>
      </c>
      <c r="GH108">
        <v>2.2016824729009441</v>
      </c>
      <c r="GI108">
        <v>3.2966250879812105</v>
      </c>
      <c r="GJ108">
        <v>-0.55498316706373563</v>
      </c>
      <c r="GK108">
        <v>11.630112864463268</v>
      </c>
      <c r="GL108">
        <v>3.5678460994659136</v>
      </c>
      <c r="GM108">
        <v>9.4187253618152482</v>
      </c>
      <c r="GN108">
        <v>0.33494577533208436</v>
      </c>
      <c r="GO108">
        <v>2.562340615741947</v>
      </c>
      <c r="GP108">
        <v>5.021128160915417</v>
      </c>
      <c r="GQ108">
        <v>11.458631726336884</v>
      </c>
      <c r="GR108">
        <v>13.240348759312333</v>
      </c>
    </row>
    <row r="109" spans="1:200" x14ac:dyDescent="0.25">
      <c r="A109" t="s">
        <v>647</v>
      </c>
      <c r="B109">
        <v>13.94219317365553</v>
      </c>
      <c r="C109">
        <v>14.246708899819421</v>
      </c>
      <c r="D109">
        <v>12.83637059978413</v>
      </c>
      <c r="E109">
        <v>8.693550107130573</v>
      </c>
      <c r="F109">
        <v>10.111534901062059</v>
      </c>
      <c r="G109">
        <v>14.143825312343662</v>
      </c>
      <c r="H109">
        <v>9.6885286070167158</v>
      </c>
      <c r="I109">
        <v>8.5779867221145611</v>
      </c>
      <c r="J109">
        <v>5.966207197772305</v>
      </c>
      <c r="K109">
        <v>12.97277154241235</v>
      </c>
      <c r="L109">
        <v>6.1249824523012837</v>
      </c>
      <c r="M109">
        <v>2.9079604861605017</v>
      </c>
      <c r="N109">
        <v>8.5245899686072022</v>
      </c>
      <c r="O109">
        <v>6.4071361606576707</v>
      </c>
      <c r="P109">
        <v>14.67395079771538</v>
      </c>
      <c r="Q109">
        <v>14.858964320957529</v>
      </c>
      <c r="R109">
        <v>8.5724845544560591</v>
      </c>
      <c r="S109">
        <v>5.9038452206957244</v>
      </c>
      <c r="T109">
        <v>10.379568762092008</v>
      </c>
      <c r="U109">
        <v>9.5061442681022239</v>
      </c>
      <c r="V109">
        <v>5.8185229219188219</v>
      </c>
      <c r="W109">
        <v>0.50834954300743629</v>
      </c>
      <c r="X109">
        <v>5.045631289935347</v>
      </c>
      <c r="Y109">
        <v>3.8462083593148986</v>
      </c>
      <c r="Z109">
        <v>6.6918295828708381</v>
      </c>
      <c r="AA109">
        <v>1.5246083458318616</v>
      </c>
      <c r="AB109">
        <v>7.4363372255957705</v>
      </c>
      <c r="AC109">
        <v>5.6839764895996501</v>
      </c>
      <c r="AD109">
        <v>5.2698741242027998</v>
      </c>
      <c r="AE109">
        <v>6.8087602596097945</v>
      </c>
      <c r="AF109">
        <v>10.261592174784303</v>
      </c>
      <c r="AG109">
        <v>11.714406351164198</v>
      </c>
      <c r="AH109">
        <v>9.5331756613820691</v>
      </c>
      <c r="AI109">
        <v>17.028999679611573</v>
      </c>
      <c r="AJ109">
        <v>5.6802606607894717</v>
      </c>
      <c r="AK109">
        <v>9.7973787947637749</v>
      </c>
      <c r="AL109">
        <v>8.1220623119019706</v>
      </c>
      <c r="AM109">
        <v>9.5000971591626744</v>
      </c>
      <c r="AN109">
        <v>16.660785611732273</v>
      </c>
      <c r="AO109">
        <v>7.3582585937821001</v>
      </c>
      <c r="AP109">
        <v>7.2952776687906873</v>
      </c>
      <c r="AQ109">
        <v>9.0320861659190239</v>
      </c>
      <c r="AR109">
        <v>11.743520043970943</v>
      </c>
      <c r="AS109">
        <v>8.8588207567548913</v>
      </c>
      <c r="AT109">
        <v>2.5326697966466174</v>
      </c>
      <c r="AU109">
        <v>9.310300616841424</v>
      </c>
      <c r="AV109">
        <v>6.5195395929685116</v>
      </c>
      <c r="AW109">
        <v>7.7832161982456434</v>
      </c>
      <c r="AX109">
        <v>2.3943621269005075</v>
      </c>
      <c r="AY109">
        <v>9.0429778892467336</v>
      </c>
      <c r="AZ109">
        <v>8.6944714420938247</v>
      </c>
      <c r="BA109">
        <v>0.86326371382913836</v>
      </c>
      <c r="BB109">
        <v>6.4687468653041806</v>
      </c>
      <c r="BC109">
        <v>3.677536656142812</v>
      </c>
      <c r="BD109">
        <v>13.543928766184552</v>
      </c>
      <c r="BE109">
        <v>12.037438226802083</v>
      </c>
      <c r="BF109">
        <v>-0.16253625644362035</v>
      </c>
      <c r="BG109">
        <v>5.8353277027279997</v>
      </c>
      <c r="BH109">
        <v>7.7684170233081229</v>
      </c>
      <c r="BI109">
        <v>3.7921463215056148</v>
      </c>
      <c r="BJ109">
        <v>1.231504910039646</v>
      </c>
      <c r="BK109">
        <v>1.5894418403773751</v>
      </c>
      <c r="BL109">
        <v>2.746766574214178</v>
      </c>
      <c r="BM109">
        <v>8.3390880854627607</v>
      </c>
      <c r="BN109">
        <v>8.0360007425990734</v>
      </c>
      <c r="BO109">
        <v>7.1212103070883455</v>
      </c>
      <c r="BP109">
        <v>4.4628511438048557</v>
      </c>
      <c r="BQ109">
        <v>6.1654151282771039</v>
      </c>
      <c r="BR109">
        <v>5.642566247853436</v>
      </c>
      <c r="BS109">
        <v>-3.3219280948873622</v>
      </c>
      <c r="BT109">
        <v>3.4520499064039836</v>
      </c>
      <c r="BU109">
        <v>7.0292658335059386</v>
      </c>
      <c r="BV109">
        <v>10.253175168348436</v>
      </c>
      <c r="BW109">
        <v>10.845997337206869</v>
      </c>
      <c r="BX109">
        <v>3.2260391151588861</v>
      </c>
      <c r="BY109">
        <v>6.4250093155636518</v>
      </c>
      <c r="BZ109">
        <v>11.60999910231258</v>
      </c>
      <c r="CA109">
        <v>12.30957569543585</v>
      </c>
      <c r="CB109">
        <v>14.344475772198432</v>
      </c>
      <c r="CC109">
        <v>14.863771476696222</v>
      </c>
      <c r="CD109">
        <v>5.1406325796041532</v>
      </c>
      <c r="CE109">
        <v>11.94509035583766</v>
      </c>
      <c r="CF109">
        <v>6.9497009734589916</v>
      </c>
      <c r="CG109">
        <v>3.0982008999947208</v>
      </c>
      <c r="CH109">
        <v>17.255977720786923</v>
      </c>
      <c r="CI109">
        <v>6.5257647585751357</v>
      </c>
      <c r="CJ109">
        <v>3.0297664810584775</v>
      </c>
      <c r="CK109">
        <v>2.7749141692686297</v>
      </c>
      <c r="CL109">
        <v>1.6514861855878888</v>
      </c>
      <c r="CM109">
        <v>6.1439921247321934</v>
      </c>
      <c r="CN109">
        <v>16.159574256237782</v>
      </c>
      <c r="CO109">
        <v>8.6815189280650049</v>
      </c>
      <c r="CP109">
        <v>6.1654151282771039</v>
      </c>
      <c r="CQ109">
        <v>8.872725348322863</v>
      </c>
      <c r="CR109">
        <v>4.9926837424468946</v>
      </c>
      <c r="CS109">
        <v>11.880979276205585</v>
      </c>
      <c r="CT109">
        <v>11.057617957459561</v>
      </c>
      <c r="CU109">
        <v>11.522756569759183</v>
      </c>
      <c r="CV109">
        <v>12.243439683016813</v>
      </c>
      <c r="CW109">
        <v>12.53493544068583</v>
      </c>
      <c r="CX109">
        <v>9.8012329752250658</v>
      </c>
      <c r="CY109">
        <v>11.390997887101321</v>
      </c>
      <c r="CZ109">
        <v>11.856595194448026</v>
      </c>
      <c r="DA109">
        <v>11.325377349100465</v>
      </c>
      <c r="DB109">
        <v>14.806645927425572</v>
      </c>
      <c r="DC109">
        <v>9.2416795751971481</v>
      </c>
      <c r="DD109">
        <v>13.883035713003689</v>
      </c>
      <c r="DE109">
        <v>1.0591011913850399</v>
      </c>
      <c r="DF109">
        <v>14.499484117456028</v>
      </c>
      <c r="DG109">
        <v>8.8608739733149324</v>
      </c>
      <c r="DH109">
        <v>8.6414710204340714</v>
      </c>
      <c r="DI109">
        <v>13.012471314734603</v>
      </c>
      <c r="DJ109">
        <v>14.238618931242746</v>
      </c>
      <c r="DK109">
        <v>4.7800023122717308</v>
      </c>
      <c r="DL109">
        <v>5.8845985558929561</v>
      </c>
      <c r="DM109">
        <v>8.8889139485814574</v>
      </c>
      <c r="DN109">
        <v>4.1767169862652764</v>
      </c>
      <c r="DO109">
        <v>2.024059346426236</v>
      </c>
      <c r="DP109">
        <v>3.9236827933493053</v>
      </c>
      <c r="DQ109">
        <v>3.6320967107501763</v>
      </c>
      <c r="DR109">
        <v>5.2195581310650727</v>
      </c>
      <c r="DS109">
        <v>4.4714768159589848</v>
      </c>
      <c r="DT109">
        <v>8.5410736404901257</v>
      </c>
      <c r="DU109">
        <v>5.0742280539756548</v>
      </c>
      <c r="DV109">
        <v>4.3828074349490445</v>
      </c>
      <c r="DW109">
        <v>5.1621051583068276</v>
      </c>
      <c r="DX109">
        <v>6.2754111467141964</v>
      </c>
      <c r="DY109">
        <v>3.3805761124548472</v>
      </c>
      <c r="DZ109">
        <v>7.7935720264350445</v>
      </c>
      <c r="EA109">
        <v>11.248888898189417</v>
      </c>
      <c r="EB109">
        <v>8.8800327062154309</v>
      </c>
      <c r="EC109">
        <v>3.9609137515883179</v>
      </c>
      <c r="ED109">
        <v>3.9609137515883179</v>
      </c>
      <c r="EE109">
        <v>3.2462860078856481</v>
      </c>
      <c r="EF109">
        <v>3.5366835683427622</v>
      </c>
      <c r="EG109">
        <v>6.3333433491839681</v>
      </c>
      <c r="EH109">
        <v>15.427386394562159</v>
      </c>
      <c r="EI109">
        <v>9.8983894626854259</v>
      </c>
      <c r="EJ109">
        <v>10.192839668564936</v>
      </c>
      <c r="EK109">
        <v>6.6862825797297614</v>
      </c>
      <c r="EL109">
        <v>3.94860991102829</v>
      </c>
      <c r="EM109">
        <v>3.7502273456281587</v>
      </c>
      <c r="EN109">
        <v>4.3828074349490445</v>
      </c>
      <c r="EO109">
        <v>6.4794771611623325</v>
      </c>
      <c r="EP109">
        <v>4.6492577872981808</v>
      </c>
      <c r="EQ109">
        <v>6.8002261657819245</v>
      </c>
      <c r="ER109">
        <v>9.5416481480834889</v>
      </c>
      <c r="ES109">
        <v>2.2413755792597145</v>
      </c>
      <c r="ET109">
        <v>-0.39363168523183084</v>
      </c>
      <c r="EU109">
        <v>8.5844623473801125</v>
      </c>
      <c r="EV109">
        <v>6.7408156985589525</v>
      </c>
      <c r="EW109">
        <v>1.6514861855878888</v>
      </c>
      <c r="EX109">
        <v>4.2883293978998474</v>
      </c>
      <c r="EY109">
        <v>-1.4560726099024872</v>
      </c>
      <c r="EZ109">
        <v>4.6793532493658985</v>
      </c>
      <c r="FA109">
        <v>1.231504910039646</v>
      </c>
      <c r="FB109">
        <v>6.5257647585751357</v>
      </c>
      <c r="FC109">
        <v>-0.16253625644362035</v>
      </c>
      <c r="FD109">
        <v>2.6887680615467056</v>
      </c>
      <c r="FE109">
        <v>3.0297664810584775</v>
      </c>
      <c r="FF109">
        <v>4.044222209816585</v>
      </c>
      <c r="FG109">
        <v>6.6676369777725135</v>
      </c>
      <c r="FH109">
        <v>4.0785040365963203</v>
      </c>
      <c r="FI109">
        <v>3.6923708417139554</v>
      </c>
      <c r="FJ109">
        <v>-1.4560726099024872</v>
      </c>
      <c r="FK109">
        <v>4.744856812823639</v>
      </c>
      <c r="FL109">
        <v>3.2260391151588861</v>
      </c>
      <c r="FM109">
        <v>0.50834954300743629</v>
      </c>
      <c r="FN109">
        <v>9.4956112088073059</v>
      </c>
      <c r="FO109">
        <v>1.7109719175122737</v>
      </c>
      <c r="FP109">
        <v>6.2729460842226583</v>
      </c>
      <c r="FQ109">
        <v>-0.16253625644362035</v>
      </c>
      <c r="FR109">
        <v>0.50834954300743629</v>
      </c>
      <c r="FS109">
        <v>6.349811131971407</v>
      </c>
      <c r="FT109">
        <v>2.3198959267721166</v>
      </c>
      <c r="FU109">
        <v>-0.16253625644362035</v>
      </c>
      <c r="FV109">
        <v>9.5870057371245547</v>
      </c>
      <c r="FW109">
        <v>5.393031071138112</v>
      </c>
      <c r="FX109">
        <v>3.7070539387383032</v>
      </c>
      <c r="FY109">
        <v>0.36757235788998655</v>
      </c>
      <c r="FZ109">
        <v>4.8478245743550215</v>
      </c>
      <c r="GA109">
        <v>4.1119901187461538</v>
      </c>
      <c r="GB109">
        <v>6.2729460842226583</v>
      </c>
      <c r="GC109">
        <v>4.6185211165602924</v>
      </c>
      <c r="GD109">
        <v>5.2348380429516785</v>
      </c>
      <c r="GE109">
        <v>5.9722976506802761</v>
      </c>
      <c r="GF109">
        <v>2.5652698516571939</v>
      </c>
      <c r="GG109">
        <v>4.4366603120219104</v>
      </c>
      <c r="GH109">
        <v>2.0702206601119162</v>
      </c>
      <c r="GI109">
        <v>5.0046189154085381</v>
      </c>
      <c r="GJ109">
        <v>-2.1062991936900257</v>
      </c>
      <c r="GK109">
        <v>12.294007744938364</v>
      </c>
      <c r="GL109">
        <v>10.055266968479998</v>
      </c>
      <c r="GM109">
        <v>10.264386965079748</v>
      </c>
      <c r="GN109">
        <v>1.7109719175122737</v>
      </c>
      <c r="GO109">
        <v>3.5691941860736196</v>
      </c>
      <c r="GP109">
        <v>5.5022935535649857</v>
      </c>
      <c r="GQ109">
        <v>10.952847711531682</v>
      </c>
      <c r="GR109">
        <v>13.232623192512806</v>
      </c>
    </row>
    <row r="110" spans="1:200" x14ac:dyDescent="0.25">
      <c r="A110" t="s">
        <v>648</v>
      </c>
      <c r="B110">
        <v>13.622280862524324</v>
      </c>
      <c r="C110">
        <v>14.377124364820228</v>
      </c>
      <c r="D110">
        <v>12.759134739958187</v>
      </c>
      <c r="E110">
        <v>8.0570266078579955</v>
      </c>
      <c r="F110">
        <v>10.061236465521489</v>
      </c>
      <c r="G110">
        <v>13.516298603553619</v>
      </c>
      <c r="H110">
        <v>8.9924695837606539</v>
      </c>
      <c r="I110">
        <v>8.6388468588194502</v>
      </c>
      <c r="J110">
        <v>4.94569655802513</v>
      </c>
      <c r="K110">
        <v>13.114395620415408</v>
      </c>
      <c r="L110">
        <v>5.7628809305721251</v>
      </c>
      <c r="M110">
        <v>1.8127446432983321</v>
      </c>
      <c r="N110">
        <v>8.3401680197492656</v>
      </c>
      <c r="O110">
        <v>6.3649919784387219</v>
      </c>
      <c r="P110">
        <v>13.839373595791367</v>
      </c>
      <c r="Q110">
        <v>15.54407228342426</v>
      </c>
      <c r="R110">
        <v>7.8993202734715382</v>
      </c>
      <c r="S110">
        <v>5.9624319322254342</v>
      </c>
      <c r="T110">
        <v>11.006305341300411</v>
      </c>
      <c r="U110">
        <v>9.7496746370119407</v>
      </c>
      <c r="V110">
        <v>5.5937412265962969</v>
      </c>
      <c r="W110">
        <v>7.8156188803620297E-2</v>
      </c>
      <c r="X110">
        <v>5.2654084274462516</v>
      </c>
      <c r="Y110">
        <v>3.3508896916180904</v>
      </c>
      <c r="Z110">
        <v>6.7285003558476681</v>
      </c>
      <c r="AA110">
        <v>-0.97264208842923805</v>
      </c>
      <c r="AB110">
        <v>8.2184848793150511</v>
      </c>
      <c r="AC110">
        <v>3.7379924635677204</v>
      </c>
      <c r="AD110">
        <v>5.2551303057469596</v>
      </c>
      <c r="AE110">
        <v>7.9779855608283095</v>
      </c>
      <c r="AF110">
        <v>10.82188162930772</v>
      </c>
      <c r="AG110">
        <v>10.097643740385365</v>
      </c>
      <c r="AH110">
        <v>9.310468625367438</v>
      </c>
      <c r="AI110">
        <v>17.259936629003956</v>
      </c>
      <c r="AJ110">
        <v>7.3241142846571385</v>
      </c>
      <c r="AK110">
        <v>9.873894475291511</v>
      </c>
      <c r="AL110">
        <v>6.7956371430192632</v>
      </c>
      <c r="AM110">
        <v>8.8886664522581462</v>
      </c>
      <c r="AN110">
        <v>14.803753286197978</v>
      </c>
      <c r="AO110">
        <v>6.4973306485548985</v>
      </c>
      <c r="AP110">
        <v>6.0660193149535697</v>
      </c>
      <c r="AQ110">
        <v>8.6259422230253744</v>
      </c>
      <c r="AR110">
        <v>11.172109902629849</v>
      </c>
      <c r="AS110">
        <v>9.0907483676932195</v>
      </c>
      <c r="AT110">
        <v>2.6735799410844026</v>
      </c>
      <c r="AU110">
        <v>7.8317633547167436</v>
      </c>
      <c r="AV110">
        <v>6.4440339269329696</v>
      </c>
      <c r="AW110">
        <v>7.8718352906590727</v>
      </c>
      <c r="AX110">
        <v>2.8202245151111196</v>
      </c>
      <c r="AY110">
        <v>9.4507688559618117</v>
      </c>
      <c r="AZ110">
        <v>9.0537938722884839</v>
      </c>
      <c r="BA110">
        <v>1.2755482546917807</v>
      </c>
      <c r="BB110">
        <v>5.9843753225714673</v>
      </c>
      <c r="BC110">
        <v>3.38899168405091</v>
      </c>
      <c r="BD110">
        <v>12.196455122731715</v>
      </c>
      <c r="BE110">
        <v>11.519928349853243</v>
      </c>
      <c r="BF110">
        <v>-0.35361611583683406</v>
      </c>
      <c r="BG110">
        <v>6.3163899006644399</v>
      </c>
      <c r="BH110">
        <v>7.1352802456006899</v>
      </c>
      <c r="BI110">
        <v>2.9276725437333462</v>
      </c>
      <c r="BJ110">
        <v>1.3546958804136102</v>
      </c>
      <c r="BK110">
        <v>2.610477074352914</v>
      </c>
      <c r="BL110">
        <v>2.3649612072315973</v>
      </c>
      <c r="BM110">
        <v>7.2458203334474351</v>
      </c>
      <c r="BN110">
        <v>7.2354012010093696</v>
      </c>
      <c r="BO110">
        <v>7.5688555956554087</v>
      </c>
      <c r="BP110">
        <v>4.624938303920989</v>
      </c>
      <c r="BQ110">
        <v>5.6846229619961157</v>
      </c>
      <c r="BR110">
        <v>5.2499636548689743</v>
      </c>
      <c r="BS110">
        <v>-2.0799415141800055</v>
      </c>
      <c r="BT110">
        <v>4.94569655802513</v>
      </c>
      <c r="BU110">
        <v>6.9738646087997855</v>
      </c>
      <c r="BV110">
        <v>10.689794679444528</v>
      </c>
      <c r="BW110">
        <v>11.231557517494055</v>
      </c>
      <c r="BX110">
        <v>3.5822653875071291</v>
      </c>
      <c r="BY110">
        <v>6.211323815453464</v>
      </c>
      <c r="BZ110">
        <v>9.8880985961004022</v>
      </c>
      <c r="CA110">
        <v>9.8945278828113459</v>
      </c>
      <c r="CB110">
        <v>12.83171724784715</v>
      </c>
      <c r="CC110">
        <v>17.815533677625041</v>
      </c>
      <c r="CD110">
        <v>3.4076718492374156</v>
      </c>
      <c r="CE110">
        <v>12.259394022442367</v>
      </c>
      <c r="CF110">
        <v>7.4987117142336404</v>
      </c>
      <c r="CG110">
        <v>2.286390311479737</v>
      </c>
      <c r="CH110">
        <v>17.07174934640927</v>
      </c>
      <c r="CI110">
        <v>7.72502986366234</v>
      </c>
      <c r="CJ110">
        <v>2.0211940028592359</v>
      </c>
      <c r="CK110">
        <v>3.6147846267770589</v>
      </c>
      <c r="CL110">
        <v>1.4297262876598338</v>
      </c>
      <c r="CM110">
        <v>5.9337195439673671</v>
      </c>
      <c r="CN110">
        <v>16.331980753706748</v>
      </c>
      <c r="CO110">
        <v>7.8557697828877426</v>
      </c>
      <c r="CP110">
        <v>5.9624319322254342</v>
      </c>
      <c r="CQ110">
        <v>7.8583183659804936</v>
      </c>
      <c r="CR110">
        <v>6.1599126396381854</v>
      </c>
      <c r="CS110">
        <v>12.124217601076557</v>
      </c>
      <c r="CT110">
        <v>11.113222375387746</v>
      </c>
      <c r="CU110">
        <v>11.698844689934852</v>
      </c>
      <c r="CV110">
        <v>12.28060949210697</v>
      </c>
      <c r="CW110">
        <v>11.360001985166434</v>
      </c>
      <c r="CX110">
        <v>8.8723681006818396</v>
      </c>
      <c r="CY110">
        <v>11.31957565188398</v>
      </c>
      <c r="CZ110">
        <v>12.122716758408309</v>
      </c>
      <c r="DA110">
        <v>10.909275774429686</v>
      </c>
      <c r="DB110">
        <v>13.273869291022253</v>
      </c>
      <c r="DC110">
        <v>7.4123193147666662</v>
      </c>
      <c r="DD110">
        <v>11.853962496564963</v>
      </c>
      <c r="DE110">
        <v>1.1918051849960367</v>
      </c>
      <c r="DF110">
        <v>13.781984526646944</v>
      </c>
      <c r="DG110">
        <v>7.3641165456783426</v>
      </c>
      <c r="DH110">
        <v>7.6475823058270835</v>
      </c>
      <c r="DI110">
        <v>12.409906989462508</v>
      </c>
      <c r="DJ110">
        <v>13.350053972240827</v>
      </c>
      <c r="DK110">
        <v>4.0665995988757544</v>
      </c>
      <c r="DL110">
        <v>4.6720553988509828</v>
      </c>
      <c r="DM110">
        <v>8.113589305192944</v>
      </c>
      <c r="DN110">
        <v>4.4824230253934951</v>
      </c>
      <c r="DO110">
        <v>1.7555610300703566</v>
      </c>
      <c r="DP110">
        <v>3.5657266957857834</v>
      </c>
      <c r="DQ110">
        <v>3.5149416802437323</v>
      </c>
      <c r="DR110">
        <v>5.6339602952631651</v>
      </c>
      <c r="DS110">
        <v>4.7101772677176221</v>
      </c>
      <c r="DT110">
        <v>9.2838570004746899</v>
      </c>
      <c r="DU110">
        <v>4.4824230253934951</v>
      </c>
      <c r="DV110">
        <v>4.2537499314004803</v>
      </c>
      <c r="DW110">
        <v>4.4824230253934951</v>
      </c>
      <c r="DX110">
        <v>5.6614610547479334</v>
      </c>
      <c r="DY110">
        <v>1.9718367073862846</v>
      </c>
      <c r="DZ110">
        <v>6.5737565555355468</v>
      </c>
      <c r="EA110">
        <v>3.4076718492374156</v>
      </c>
      <c r="EB110">
        <v>8.3891640734536281</v>
      </c>
      <c r="EC110">
        <v>2.0211940028592359</v>
      </c>
      <c r="ED110">
        <v>2.7920638389051593</v>
      </c>
      <c r="EE110">
        <v>2.8478460168081763</v>
      </c>
      <c r="EF110">
        <v>3.0983668336156311</v>
      </c>
      <c r="EG110">
        <v>5.5690603883079284</v>
      </c>
      <c r="EH110">
        <v>13.314302603731816</v>
      </c>
      <c r="EI110">
        <v>10.780489377248454</v>
      </c>
      <c r="EJ110">
        <v>10.656990305000853</v>
      </c>
      <c r="EK110">
        <v>6.2454731110262189</v>
      </c>
      <c r="EL110">
        <v>4.7026330550414484</v>
      </c>
      <c r="EM110">
        <v>4.2433881149478339</v>
      </c>
      <c r="EN110">
        <v>4.4193866589307973</v>
      </c>
      <c r="EO110">
        <v>5.7556080285296236</v>
      </c>
      <c r="EP110">
        <v>4.0187971446118551</v>
      </c>
      <c r="EQ110">
        <v>6.2660932434833656</v>
      </c>
      <c r="ER110">
        <v>6.5983578947529313</v>
      </c>
      <c r="ES110">
        <v>2.8202245151111196</v>
      </c>
      <c r="ET110">
        <v>-0.35361611583683406</v>
      </c>
      <c r="EU110">
        <v>9.6240133890976978</v>
      </c>
      <c r="EV110">
        <v>8.0636673932648399</v>
      </c>
      <c r="EW110">
        <v>2.2032926337533913</v>
      </c>
      <c r="EX110">
        <v>5.9304937143888568</v>
      </c>
      <c r="EY110">
        <v>0.25361659749615406</v>
      </c>
      <c r="EZ110">
        <v>4.964743784120687</v>
      </c>
      <c r="FA110">
        <v>1.1028999598558495</v>
      </c>
      <c r="FB110">
        <v>8.033915950081596</v>
      </c>
      <c r="FC110">
        <v>0.41003277566308438</v>
      </c>
      <c r="FD110">
        <v>2.7041256414368777</v>
      </c>
      <c r="FE110">
        <v>2.5444873645618387</v>
      </c>
      <c r="FF110">
        <v>3.598616630675326</v>
      </c>
      <c r="FG110">
        <v>7.2689918498410755</v>
      </c>
      <c r="FH110">
        <v>4.567949992893908</v>
      </c>
      <c r="FI110">
        <v>3.1436440235544483</v>
      </c>
      <c r="FJ110">
        <v>-0.97264208842923805</v>
      </c>
      <c r="FK110">
        <v>3.9181609388802188</v>
      </c>
      <c r="FL110">
        <v>1.8127446432983321</v>
      </c>
      <c r="FM110">
        <v>-0.97264208842923805</v>
      </c>
      <c r="FN110">
        <v>9.5914485606032329</v>
      </c>
      <c r="FO110">
        <v>1.6339091619586859</v>
      </c>
      <c r="FP110">
        <v>6.7633660513051757</v>
      </c>
      <c r="FQ110">
        <v>-0.12163719222903668</v>
      </c>
      <c r="FR110">
        <v>-0.97264208842923805</v>
      </c>
      <c r="FS110">
        <v>4.9520736155310958</v>
      </c>
      <c r="FT110">
        <v>2.8478460168081763</v>
      </c>
      <c r="FU110">
        <v>-0.63017955158732952</v>
      </c>
      <c r="FV110">
        <v>8.5161759949081688</v>
      </c>
      <c r="FW110">
        <v>6.4951488206971693</v>
      </c>
      <c r="FX110">
        <v>3.3117540539912835</v>
      </c>
      <c r="FY110">
        <v>-1.4225668212255571</v>
      </c>
      <c r="FZ110">
        <v>4.4285622447403235</v>
      </c>
      <c r="GA110">
        <v>2.9533291297110158</v>
      </c>
      <c r="GB110">
        <v>7.2063544158025286</v>
      </c>
      <c r="GC110">
        <v>4.3242707876346955</v>
      </c>
      <c r="GD110">
        <v>5.4160116094050403</v>
      </c>
      <c r="GE110">
        <v>5.4434285909688143</v>
      </c>
      <c r="GF110">
        <v>2.4026981681050623</v>
      </c>
      <c r="GG110">
        <v>4.6950491843203856</v>
      </c>
      <c r="GH110">
        <v>1.9718367073862846</v>
      </c>
      <c r="GI110">
        <v>4.3534697412739742</v>
      </c>
      <c r="GJ110">
        <v>-0.63017955158732952</v>
      </c>
      <c r="GK110">
        <v>12.658782463168368</v>
      </c>
      <c r="GL110">
        <v>6.1488517815431791</v>
      </c>
      <c r="GM110">
        <v>10.873082663673918</v>
      </c>
      <c r="GN110">
        <v>2.6423734917845976</v>
      </c>
      <c r="GO110">
        <v>2.245439682002166</v>
      </c>
      <c r="GP110">
        <v>5.6846229619961157</v>
      </c>
      <c r="GQ110">
        <v>10.297422570480707</v>
      </c>
      <c r="GR110">
        <v>13.499321691915112</v>
      </c>
    </row>
    <row r="111" spans="1:200" x14ac:dyDescent="0.25">
      <c r="A111" t="s">
        <v>649</v>
      </c>
      <c r="B111">
        <v>13.543615148079887</v>
      </c>
      <c r="C111">
        <v>14.318790172918558</v>
      </c>
      <c r="D111">
        <v>12.355075103115125</v>
      </c>
      <c r="E111">
        <v>8.310483542202725</v>
      </c>
      <c r="F111">
        <v>10.234339204415647</v>
      </c>
      <c r="G111">
        <v>13.621678528635567</v>
      </c>
      <c r="H111">
        <v>9.161708770046312</v>
      </c>
      <c r="I111">
        <v>9.3482182550925632</v>
      </c>
      <c r="J111">
        <v>10.702956344299338</v>
      </c>
      <c r="K111">
        <v>12.838054396221397</v>
      </c>
      <c r="L111">
        <v>5.9731213785594308</v>
      </c>
      <c r="M111">
        <v>1.8383362470896238</v>
      </c>
      <c r="N111">
        <v>8.7804911267505243</v>
      </c>
      <c r="O111">
        <v>6.0768941202705991</v>
      </c>
      <c r="P111">
        <v>10.67948378013249</v>
      </c>
      <c r="Q111">
        <v>15.772866879285521</v>
      </c>
      <c r="R111">
        <v>8.2644286376860556</v>
      </c>
      <c r="S111">
        <v>5.6299186079111605</v>
      </c>
      <c r="T111">
        <v>11.328854928203837</v>
      </c>
      <c r="U111">
        <v>10.039485824160884</v>
      </c>
      <c r="V111">
        <v>6.115142015454099</v>
      </c>
      <c r="W111">
        <v>9.7427303782386954E-3</v>
      </c>
      <c r="X111">
        <v>4.8637812911544378</v>
      </c>
      <c r="Y111">
        <v>3.5714445525626415</v>
      </c>
      <c r="Z111">
        <v>7.5484219048157772</v>
      </c>
      <c r="AA111">
        <v>5.7318997669114884</v>
      </c>
      <c r="AB111">
        <v>8.0696204961547444</v>
      </c>
      <c r="AC111">
        <v>3.3752887353193333</v>
      </c>
      <c r="AD111">
        <v>5.1234899868782717</v>
      </c>
      <c r="AE111">
        <v>8.1346798939452061</v>
      </c>
      <c r="AF111">
        <v>10.602202410870362</v>
      </c>
      <c r="AG111">
        <v>9.4968500233808353</v>
      </c>
      <c r="AH111">
        <v>9.8787935270697957</v>
      </c>
      <c r="AI111">
        <v>17.358228708555416</v>
      </c>
      <c r="AJ111">
        <v>8.5072723931297709</v>
      </c>
      <c r="AK111">
        <v>9.5452197266645289</v>
      </c>
      <c r="AL111">
        <v>7.2231885370971476</v>
      </c>
      <c r="AM111">
        <v>8.8586590361362507</v>
      </c>
      <c r="AN111">
        <v>13.748411590448645</v>
      </c>
      <c r="AO111">
        <v>6.1676474333237952</v>
      </c>
      <c r="AP111">
        <v>6.0475277011244435</v>
      </c>
      <c r="AQ111">
        <v>9.7444283058550329</v>
      </c>
      <c r="AR111">
        <v>11.106019725336756</v>
      </c>
      <c r="AS111">
        <v>9.1093775716750169</v>
      </c>
      <c r="AT111">
        <v>2.5466880548679933</v>
      </c>
      <c r="AU111">
        <v>8.7135106002778286</v>
      </c>
      <c r="AV111">
        <v>6.7928265580263911</v>
      </c>
      <c r="AW111">
        <v>7.8068557791676652</v>
      </c>
      <c r="AX111">
        <v>2.4301583958869286</v>
      </c>
      <c r="AY111">
        <v>9.1685450099717976</v>
      </c>
      <c r="AZ111">
        <v>8.8534832922151434</v>
      </c>
      <c r="BA111">
        <v>9.7427303782386954E-3</v>
      </c>
      <c r="BB111">
        <v>5.7028925439262732</v>
      </c>
      <c r="BC111">
        <v>2.5835294334784877</v>
      </c>
      <c r="BD111">
        <v>12.078171092404812</v>
      </c>
      <c r="BE111">
        <v>11.101363042022935</v>
      </c>
      <c r="BF111">
        <v>9.7427303782386954E-3</v>
      </c>
      <c r="BG111">
        <v>6.6804041839486352</v>
      </c>
      <c r="BH111">
        <v>7.1297543405512753</v>
      </c>
      <c r="BI111">
        <v>1.8980550761611801</v>
      </c>
      <c r="BJ111">
        <v>0.81755940916913739</v>
      </c>
      <c r="BK111">
        <v>2.9366786400942453</v>
      </c>
      <c r="BL111">
        <v>2.2585216382417412</v>
      </c>
      <c r="BM111">
        <v>7.4027025845155912</v>
      </c>
      <c r="BN111">
        <v>7.1787333917076657</v>
      </c>
      <c r="BO111">
        <v>7.4219019133046835</v>
      </c>
      <c r="BP111">
        <v>5.2143844826348369</v>
      </c>
      <c r="BQ111">
        <v>5.6647194775562522</v>
      </c>
      <c r="BR111">
        <v>6.6525007497072899</v>
      </c>
      <c r="BS111">
        <v>-1.9934994563998565</v>
      </c>
      <c r="BT111">
        <v>2.3468908145597589</v>
      </c>
      <c r="BU111">
        <v>7.6177758366387751</v>
      </c>
      <c r="BV111">
        <v>11.093501825221752</v>
      </c>
      <c r="BW111">
        <v>11.593715327169264</v>
      </c>
      <c r="BX111">
        <v>3.2886946104541508</v>
      </c>
      <c r="BY111">
        <v>6.4201992789445992</v>
      </c>
      <c r="BZ111">
        <v>8.3925770201228254</v>
      </c>
      <c r="CA111">
        <v>8.6562966382814146</v>
      </c>
      <c r="CB111">
        <v>12.300364243708158</v>
      </c>
      <c r="CC111">
        <v>17.147306539476055</v>
      </c>
      <c r="CD111">
        <v>4.3577249065356298</v>
      </c>
      <c r="CE111">
        <v>12.907380340877133</v>
      </c>
      <c r="CF111">
        <v>7.2776005600040179</v>
      </c>
      <c r="CG111">
        <v>2.5466880548679933</v>
      </c>
      <c r="CH111">
        <v>17.716458463431174</v>
      </c>
      <c r="CI111">
        <v>6.1088373622148904</v>
      </c>
      <c r="CJ111">
        <v>2.9079166600782083</v>
      </c>
      <c r="CK111">
        <v>4.4503944637394648</v>
      </c>
      <c r="CL111">
        <v>1.7109291711818715</v>
      </c>
      <c r="CM111">
        <v>5.5249196770874454</v>
      </c>
      <c r="CN111">
        <v>16.377828713716031</v>
      </c>
      <c r="CO111">
        <v>8.1661414659151284</v>
      </c>
      <c r="CP111">
        <v>6.4653136600472383</v>
      </c>
      <c r="CQ111">
        <v>9.3198408522136305</v>
      </c>
      <c r="CR111">
        <v>5.3218609719391257</v>
      </c>
      <c r="CS111">
        <v>12.234204123953255</v>
      </c>
      <c r="CT111">
        <v>11.071685291325206</v>
      </c>
      <c r="CU111">
        <v>12.02208296222809</v>
      </c>
      <c r="CV111">
        <v>12.723670237008314</v>
      </c>
      <c r="CW111">
        <v>11.632620735572562</v>
      </c>
      <c r="CX111">
        <v>9.0603953010765199</v>
      </c>
      <c r="CY111">
        <v>11.835839109861096</v>
      </c>
      <c r="CZ111">
        <v>12.417623724384935</v>
      </c>
      <c r="DA111">
        <v>11.686270573645473</v>
      </c>
      <c r="DB111">
        <v>14.083443477992285</v>
      </c>
      <c r="DC111">
        <v>7.1742115964012454</v>
      </c>
      <c r="DD111">
        <v>11.805825400252205</v>
      </c>
      <c r="DE111">
        <v>0.68821885978722808</v>
      </c>
      <c r="DF111">
        <v>14.070144290197165</v>
      </c>
      <c r="DG111">
        <v>8.0857612454742771</v>
      </c>
      <c r="DH111">
        <v>7.981785384923854</v>
      </c>
      <c r="DI111">
        <v>12.331579057281667</v>
      </c>
      <c r="DJ111">
        <v>13.404821309172743</v>
      </c>
      <c r="DK111">
        <v>1.6427413060413842</v>
      </c>
      <c r="DL111">
        <v>5.3910397285534781</v>
      </c>
      <c r="DM111">
        <v>8.6830669061721029</v>
      </c>
      <c r="DN111">
        <v>4.2586918267023757</v>
      </c>
      <c r="DO111">
        <v>2.9366786400942453</v>
      </c>
      <c r="DP111">
        <v>3.5342892473169041</v>
      </c>
      <c r="DQ111">
        <v>3.496151560159749</v>
      </c>
      <c r="DR111">
        <v>5.1605377684720901</v>
      </c>
      <c r="DS111">
        <v>5.4013942414272496</v>
      </c>
      <c r="DT111">
        <v>8.0565766031534487</v>
      </c>
      <c r="DU111">
        <v>4.8712501885656811</v>
      </c>
      <c r="DV111">
        <v>3.496151560159749</v>
      </c>
      <c r="DW111">
        <v>4.6632646255725332</v>
      </c>
      <c r="DX111">
        <v>6.3919183765426872</v>
      </c>
      <c r="DY111">
        <v>2.4301583958869286</v>
      </c>
      <c r="DZ111">
        <v>6.5491923773344443</v>
      </c>
      <c r="EA111">
        <v>3.5714445525626415</v>
      </c>
      <c r="EB111">
        <v>8.5036726452242615</v>
      </c>
      <c r="EC111">
        <v>3.2201578118968439</v>
      </c>
      <c r="ED111">
        <v>2.6887244284657514</v>
      </c>
      <c r="EE111">
        <v>4.3362976004831939</v>
      </c>
      <c r="EF111">
        <v>3.9414876918189123</v>
      </c>
      <c r="EG111">
        <v>6.2785300796210759</v>
      </c>
      <c r="EH111">
        <v>12.136137376641983</v>
      </c>
      <c r="EI111">
        <v>10.559353254789645</v>
      </c>
      <c r="EJ111">
        <v>11.004077345135563</v>
      </c>
      <c r="EK111">
        <v>7.4155304814310812</v>
      </c>
      <c r="EL111">
        <v>4.2005865078880609</v>
      </c>
      <c r="EM111">
        <v>4.3577249065356298</v>
      </c>
      <c r="EN111">
        <v>5.0264814806470515</v>
      </c>
      <c r="EO111">
        <v>6.1338923112859307</v>
      </c>
      <c r="EP111">
        <v>4.1523562399991656</v>
      </c>
      <c r="EQ111">
        <v>6.7077781568752437</v>
      </c>
      <c r="ER111">
        <v>5.0529948732435264</v>
      </c>
      <c r="ES111">
        <v>3.1965691193484385</v>
      </c>
      <c r="ET111">
        <v>-0.8536367348719035</v>
      </c>
      <c r="EU111">
        <v>10.947679212314782</v>
      </c>
      <c r="EV111">
        <v>7.6144418238954694</v>
      </c>
      <c r="EW111">
        <v>1.3323178162554727</v>
      </c>
      <c r="EX111">
        <v>6.0833396091809773</v>
      </c>
      <c r="EY111">
        <v>0.93625310619208735</v>
      </c>
      <c r="EZ111">
        <v>5.6647194775562522</v>
      </c>
      <c r="FA111">
        <v>9.7427303782386954E-3</v>
      </c>
      <c r="FB111">
        <v>9.311972511235691</v>
      </c>
      <c r="FC111">
        <v>9.7427303782386954E-3</v>
      </c>
      <c r="FD111">
        <v>2.8180218364818721</v>
      </c>
      <c r="FE111">
        <v>3.1965691193484385</v>
      </c>
      <c r="FF111">
        <v>4.6459515957160713</v>
      </c>
      <c r="FG111">
        <v>7.4421034286825956</v>
      </c>
      <c r="FH111">
        <v>4.6106894332028734</v>
      </c>
      <c r="FI111">
        <v>3.3961489374086038</v>
      </c>
      <c r="FJ111">
        <v>-1.3138033952310848</v>
      </c>
      <c r="FK111">
        <v>4.3892807911462004</v>
      </c>
      <c r="FL111">
        <v>6.1917098775127757</v>
      </c>
      <c r="FM111">
        <v>3.1233965349269996</v>
      </c>
      <c r="FN111">
        <v>9.4536593210732054</v>
      </c>
      <c r="FO111">
        <v>1.571170503837461</v>
      </c>
      <c r="FP111">
        <v>5.7318997669114884</v>
      </c>
      <c r="FQ111">
        <v>0.38850367150117171</v>
      </c>
      <c r="FR111">
        <v>-0.8536367348719035</v>
      </c>
      <c r="FS111">
        <v>5.7153956976619957</v>
      </c>
      <c r="FT111">
        <v>2.7548212435363806</v>
      </c>
      <c r="FU111">
        <v>-1.3138033952310848</v>
      </c>
      <c r="FV111">
        <v>8.593336577616471</v>
      </c>
      <c r="FW111">
        <v>7.1125262691816644</v>
      </c>
      <c r="FX111">
        <v>2.9925371460408119</v>
      </c>
      <c r="FY111">
        <v>-1.9934994563998565</v>
      </c>
      <c r="FZ111">
        <v>4.8487265854258972</v>
      </c>
      <c r="GA111">
        <v>2.6194536261762678</v>
      </c>
      <c r="GB111">
        <v>7.1077917789462122</v>
      </c>
      <c r="GC111">
        <v>4.1645657869915835</v>
      </c>
      <c r="GD111">
        <v>5.9379886583364021</v>
      </c>
      <c r="GE111">
        <v>5.5530559261285477</v>
      </c>
      <c r="GF111">
        <v>2.3033827285903703</v>
      </c>
      <c r="GG111">
        <v>4.9926395611724548</v>
      </c>
      <c r="GH111">
        <v>2.470056537536931</v>
      </c>
      <c r="GI111">
        <v>4.1024575844943465</v>
      </c>
      <c r="GJ111">
        <v>-3.3219280948873622</v>
      </c>
      <c r="GK111">
        <v>12.726471890171153</v>
      </c>
      <c r="GL111">
        <v>5.9092531891131364</v>
      </c>
      <c r="GM111">
        <v>10.854898460645531</v>
      </c>
      <c r="GN111">
        <v>3.625442807486067</v>
      </c>
      <c r="GO111">
        <v>2.2585216382417412</v>
      </c>
      <c r="GP111">
        <v>5.9626711008517432</v>
      </c>
      <c r="GQ111">
        <v>10.170123807901689</v>
      </c>
      <c r="GR111">
        <v>13.4009159645754</v>
      </c>
    </row>
    <row r="112" spans="1:200" x14ac:dyDescent="0.25">
      <c r="A112" t="s">
        <v>650</v>
      </c>
      <c r="B112">
        <v>13.303527184226548</v>
      </c>
      <c r="C112">
        <v>14.117664854868499</v>
      </c>
      <c r="D112">
        <v>12.559459121517207</v>
      </c>
      <c r="E112">
        <v>8.1255514924696008</v>
      </c>
      <c r="F112">
        <v>9.6856292808026136</v>
      </c>
      <c r="G112">
        <v>13.786815149045562</v>
      </c>
      <c r="H112">
        <v>9.2117905553366644</v>
      </c>
      <c r="I112">
        <v>9.8255838408028406</v>
      </c>
      <c r="J112">
        <v>5.6142403324237353</v>
      </c>
      <c r="K112">
        <v>12.543716038373551</v>
      </c>
      <c r="L112">
        <v>7.1886086749013725</v>
      </c>
      <c r="M112">
        <v>1.6325269466342318</v>
      </c>
      <c r="N112">
        <v>9.1632249580436813</v>
      </c>
      <c r="O112">
        <v>6.0220796891574251</v>
      </c>
      <c r="P112">
        <v>13.095660182663408</v>
      </c>
      <c r="Q112">
        <v>16.171604877935842</v>
      </c>
      <c r="R112">
        <v>8.1326383862013394</v>
      </c>
      <c r="S112">
        <v>5.962584511489017</v>
      </c>
      <c r="T112">
        <v>10.599343251922603</v>
      </c>
      <c r="U112">
        <v>10.916874533195635</v>
      </c>
      <c r="V112">
        <v>4.9416075040503937</v>
      </c>
      <c r="W112">
        <v>1.9451188568629412</v>
      </c>
      <c r="X112">
        <v>4.8191680067963292</v>
      </c>
      <c r="Y112">
        <v>3.1661761811024625</v>
      </c>
      <c r="Z112">
        <v>8.1460719976936407</v>
      </c>
      <c r="AA112">
        <v>-0.73674199376345206</v>
      </c>
      <c r="AB112">
        <v>9.179181021911587</v>
      </c>
      <c r="AC112">
        <v>1.154060783955154</v>
      </c>
      <c r="AD112">
        <v>5.3525307911556812</v>
      </c>
      <c r="AE112">
        <v>7.5537044464838123</v>
      </c>
      <c r="AF112">
        <v>10.762213193643426</v>
      </c>
      <c r="AG112">
        <v>8.8987930407527323</v>
      </c>
      <c r="AH112">
        <v>8.2468890495182166</v>
      </c>
      <c r="AI112">
        <v>17.752894402463387</v>
      </c>
      <c r="AJ112">
        <v>7.5246129528333636</v>
      </c>
      <c r="AK112">
        <v>9.7193993424803597</v>
      </c>
      <c r="AL112">
        <v>8.3107663807451804</v>
      </c>
      <c r="AM112">
        <v>10.549666907851076</v>
      </c>
      <c r="AN112">
        <v>14.28667884703825</v>
      </c>
      <c r="AO112">
        <v>6.1160908773327964</v>
      </c>
      <c r="AP112">
        <v>5.3076951441150344</v>
      </c>
      <c r="AQ112">
        <v>8.1574877921184665</v>
      </c>
      <c r="AR112">
        <v>11.134677548050913</v>
      </c>
      <c r="AS112">
        <v>9.5047883322715734</v>
      </c>
      <c r="AT112">
        <v>3.3891430266889646</v>
      </c>
      <c r="AU112">
        <v>7.9738210582924971</v>
      </c>
      <c r="AV112">
        <v>6.2500914888539958</v>
      </c>
      <c r="AW112">
        <v>7.5887944050445286</v>
      </c>
      <c r="AX112">
        <v>2.2405759753735204</v>
      </c>
      <c r="AY112">
        <v>9.0716625561229804</v>
      </c>
      <c r="AZ112">
        <v>9.5020546831404751</v>
      </c>
      <c r="BA112">
        <v>0.13774613842387695</v>
      </c>
      <c r="BB112">
        <v>4.8507657751810314</v>
      </c>
      <c r="BC112">
        <v>2.453121392764134</v>
      </c>
      <c r="BD112">
        <v>12.635186074460561</v>
      </c>
      <c r="BE112">
        <v>11.507368144848332</v>
      </c>
      <c r="BF112">
        <v>4.6498816720872744</v>
      </c>
      <c r="BG112">
        <v>5.7907782141263207</v>
      </c>
      <c r="BH112">
        <v>7.0389117703135042</v>
      </c>
      <c r="BI112">
        <v>1.5112200626620296</v>
      </c>
      <c r="BJ112">
        <v>1.0706441815038819</v>
      </c>
      <c r="BK112">
        <v>2.4198012493907091</v>
      </c>
      <c r="BL112">
        <v>2.695143307467732</v>
      </c>
      <c r="BM112">
        <v>7.7074537048889749</v>
      </c>
      <c r="BN112">
        <v>7.044387933243728</v>
      </c>
      <c r="BO112">
        <v>8.4153751462080191</v>
      </c>
      <c r="BP112">
        <v>5.3347634009894911</v>
      </c>
      <c r="BQ112">
        <v>5.1439048267828014</v>
      </c>
      <c r="BR112">
        <v>7.803429610544721</v>
      </c>
      <c r="BS112">
        <v>-1.0737910262262162</v>
      </c>
      <c r="BT112">
        <v>3.8804612191863965</v>
      </c>
      <c r="BU112">
        <v>7.3531933351187861</v>
      </c>
      <c r="BV112">
        <v>11.578569198234753</v>
      </c>
      <c r="BW112">
        <v>12.091074406240168</v>
      </c>
      <c r="BX112">
        <v>3.1661761811024625</v>
      </c>
      <c r="BY112">
        <v>6.7380213867528127</v>
      </c>
      <c r="BZ112">
        <v>7.5479328882250858</v>
      </c>
      <c r="CA112">
        <v>8.0307963882087527</v>
      </c>
      <c r="CB112">
        <v>12.150482626131646</v>
      </c>
      <c r="CC112">
        <v>16.461288621780362</v>
      </c>
      <c r="CD112">
        <v>3.8557568347105646</v>
      </c>
      <c r="CE112">
        <v>11.95017603989648</v>
      </c>
      <c r="CF112">
        <v>6.8185296579519541</v>
      </c>
      <c r="CG112">
        <v>2.035884626909378</v>
      </c>
      <c r="CH112">
        <v>17.635506074519078</v>
      </c>
      <c r="CI112">
        <v>3.8926565156619648</v>
      </c>
      <c r="CJ112">
        <v>4.2271596764207269</v>
      </c>
      <c r="CK112">
        <v>5.1129666314487192</v>
      </c>
      <c r="CL112">
        <v>2.6383368588050033</v>
      </c>
      <c r="CM112">
        <v>6.6652475476308037</v>
      </c>
      <c r="CN112">
        <v>16.202754165825997</v>
      </c>
      <c r="CO112">
        <v>7.7641434463138079</v>
      </c>
      <c r="CP112">
        <v>5.0813504084207937</v>
      </c>
      <c r="CQ112">
        <v>10.629714963243961</v>
      </c>
      <c r="CR112">
        <v>5.1439048267828014</v>
      </c>
      <c r="CS112">
        <v>11.615195623459211</v>
      </c>
      <c r="CT112">
        <v>10.565464569224936</v>
      </c>
      <c r="CU112">
        <v>11.883378285712766</v>
      </c>
      <c r="CV112">
        <v>12.664292272060841</v>
      </c>
      <c r="CW112">
        <v>12.030753376075495</v>
      </c>
      <c r="CX112">
        <v>9.0743417800329045</v>
      </c>
      <c r="CY112">
        <v>11.003679770179767</v>
      </c>
      <c r="CZ112">
        <v>11.943642890713017</v>
      </c>
      <c r="DA112">
        <v>11.705726875177055</v>
      </c>
      <c r="DB112">
        <v>14.347108202972572</v>
      </c>
      <c r="DC112">
        <v>6.6310801644717641</v>
      </c>
      <c r="DD112">
        <v>11.044388127243311</v>
      </c>
      <c r="DE112">
        <v>0.29302669216267074</v>
      </c>
      <c r="DF112">
        <v>14.505511296561101</v>
      </c>
      <c r="DG112">
        <v>8.2199197607774259</v>
      </c>
      <c r="DH112">
        <v>8.347777844330377</v>
      </c>
      <c r="DI112">
        <v>12.168030375032636</v>
      </c>
      <c r="DJ112">
        <v>13.862938537328247</v>
      </c>
      <c r="DK112">
        <v>2.5792016338872781</v>
      </c>
      <c r="DL112">
        <v>5.5308681128889789</v>
      </c>
      <c r="DM112">
        <v>9.0581912853791469</v>
      </c>
      <c r="DN112">
        <v>3.3365480481328014</v>
      </c>
      <c r="DO112">
        <v>2.4856893222612193</v>
      </c>
      <c r="DP112">
        <v>2.8780078366764599</v>
      </c>
      <c r="DQ112">
        <v>3.406257056321583</v>
      </c>
      <c r="DR112">
        <v>6.5234368595646677</v>
      </c>
      <c r="DS112">
        <v>5.3960149793738168</v>
      </c>
      <c r="DT112">
        <v>8.3795372583993082</v>
      </c>
      <c r="DU112">
        <v>4.064199961456862</v>
      </c>
      <c r="DV112">
        <v>1.7972724320299724</v>
      </c>
      <c r="DW112">
        <v>5.8944782899614854</v>
      </c>
      <c r="DX112">
        <v>5.7206820733113917</v>
      </c>
      <c r="DY112">
        <v>0.78684807976029658</v>
      </c>
      <c r="DZ112">
        <v>6.6563342870744941</v>
      </c>
      <c r="EA112">
        <v>3.5972001685449464</v>
      </c>
      <c r="EB112">
        <v>8.3994382967071175</v>
      </c>
      <c r="EC112">
        <v>3.4231705823146354</v>
      </c>
      <c r="ED112">
        <v>2.695143307467732</v>
      </c>
      <c r="EE112">
        <v>5.3569386584900904</v>
      </c>
      <c r="EF112">
        <v>5.3481094151770998</v>
      </c>
      <c r="EG112">
        <v>6.9915054519783899</v>
      </c>
      <c r="EH112">
        <v>8.8923546241209586</v>
      </c>
      <c r="EI112">
        <v>11.063224084152326</v>
      </c>
      <c r="EJ112">
        <v>11.451401097106816</v>
      </c>
      <c r="EK112">
        <v>6.6634692983565351</v>
      </c>
      <c r="EL112">
        <v>4.9591091085275494</v>
      </c>
      <c r="EM112">
        <v>5.218466522131755</v>
      </c>
      <c r="EN112">
        <v>5.6755181611512944</v>
      </c>
      <c r="EO112">
        <v>6.3194874441621938</v>
      </c>
      <c r="EP112">
        <v>5.654186639586805</v>
      </c>
      <c r="EQ112">
        <v>6.5602176127370386</v>
      </c>
      <c r="ER112">
        <v>4.5378728434021705</v>
      </c>
      <c r="ES112">
        <v>3.9637397033849564</v>
      </c>
      <c r="ET112">
        <v>-0.23422934985370836</v>
      </c>
      <c r="EU112">
        <v>10.664692329000433</v>
      </c>
      <c r="EV112">
        <v>8.0064529796093549</v>
      </c>
      <c r="EW112">
        <v>0.56096434799222084</v>
      </c>
      <c r="EX112">
        <v>6.567842875486928</v>
      </c>
      <c r="EY112">
        <v>-0.46371628701777501</v>
      </c>
      <c r="EZ112">
        <v>4.7471164526260594</v>
      </c>
      <c r="FA112">
        <v>2.453121392764134</v>
      </c>
      <c r="FB112">
        <v>8.2645925013556027</v>
      </c>
      <c r="FC112">
        <v>1.573148118027986</v>
      </c>
      <c r="FD112">
        <v>4.7268250605035105</v>
      </c>
      <c r="FE112">
        <v>4.2930476664124431</v>
      </c>
      <c r="FF112">
        <v>4.964896095994435</v>
      </c>
      <c r="FG112">
        <v>7.4625648950410124</v>
      </c>
      <c r="FH112">
        <v>4.9706599632100277</v>
      </c>
      <c r="FI112">
        <v>3.1459416805643534</v>
      </c>
      <c r="FJ112">
        <v>0.4332073157893821</v>
      </c>
      <c r="FK112">
        <v>4.0961901551364779</v>
      </c>
      <c r="FL112">
        <v>7.1098365973867574</v>
      </c>
      <c r="FM112">
        <v>3.9167421332213777</v>
      </c>
      <c r="FN112">
        <v>9.1875574458942264</v>
      </c>
      <c r="FO112">
        <v>1.3787685110753318</v>
      </c>
      <c r="FP112">
        <v>7.2119120878700356</v>
      </c>
      <c r="FQ112">
        <v>-0.23422934985370836</v>
      </c>
      <c r="FR112">
        <v>-1.0737910262262162</v>
      </c>
      <c r="FS112">
        <v>5.3831067720623196</v>
      </c>
      <c r="FT112">
        <v>2.5792016338872781</v>
      </c>
      <c r="FU112">
        <v>-1.51438357394061</v>
      </c>
      <c r="FV112">
        <v>7.6636473528692122</v>
      </c>
      <c r="FW112">
        <v>5.5919760687237057</v>
      </c>
      <c r="FX112">
        <v>2.7497976829522579</v>
      </c>
      <c r="FY112">
        <v>-2.1518556254891039</v>
      </c>
      <c r="FZ112">
        <v>4.064199961456862</v>
      </c>
      <c r="GA112">
        <v>2.695143307467732</v>
      </c>
      <c r="GB112">
        <v>6.323997292454127</v>
      </c>
      <c r="GC112">
        <v>4.2745275847170445</v>
      </c>
      <c r="GD112">
        <v>7.0498433992922793</v>
      </c>
      <c r="GE112">
        <v>5.8005195993800065</v>
      </c>
      <c r="GF112">
        <v>1.7444203267311185</v>
      </c>
      <c r="GG112">
        <v>6.4219110667998338</v>
      </c>
      <c r="GH112">
        <v>2.035884626909378</v>
      </c>
      <c r="GI112">
        <v>4.5222590533653788</v>
      </c>
      <c r="GJ112">
        <v>-3.6286186607351202E-2</v>
      </c>
      <c r="GK112">
        <v>12.395493456672291</v>
      </c>
      <c r="GL112">
        <v>6.3081508030468036</v>
      </c>
      <c r="GM112">
        <v>10.485945656258675</v>
      </c>
      <c r="GN112">
        <v>2.2782464909022972</v>
      </c>
      <c r="GO112">
        <v>3.1459416805643534</v>
      </c>
      <c r="GP112">
        <v>6.3617721485937597</v>
      </c>
      <c r="GQ112">
        <v>10.201747974863304</v>
      </c>
      <c r="GR112">
        <v>12.9882595633708</v>
      </c>
    </row>
    <row r="113" spans="1:200" x14ac:dyDescent="0.25">
      <c r="A113" t="s">
        <v>651</v>
      </c>
      <c r="B113">
        <v>12.582968880855944</v>
      </c>
      <c r="C113">
        <v>13.406103157202113</v>
      </c>
      <c r="D113">
        <v>11.616236470622583</v>
      </c>
      <c r="E113">
        <v>8.2164215329942376</v>
      </c>
      <c r="F113">
        <v>9.7117559344348319</v>
      </c>
      <c r="G113">
        <v>13.151939245820344</v>
      </c>
      <c r="H113">
        <v>8.5962240039015789</v>
      </c>
      <c r="I113">
        <v>8.748743186448916</v>
      </c>
      <c r="J113">
        <v>13.208201715318351</v>
      </c>
      <c r="K113">
        <v>13.000140110373202</v>
      </c>
      <c r="L113">
        <v>7.1186051243865984</v>
      </c>
      <c r="M113">
        <v>1.7511676105083016</v>
      </c>
      <c r="N113">
        <v>8.1450719413120982</v>
      </c>
      <c r="O113">
        <v>5.5611439701921048</v>
      </c>
      <c r="P113">
        <v>11.096657811161789</v>
      </c>
      <c r="Q113">
        <v>15.0392740002127</v>
      </c>
      <c r="R113">
        <v>8.6239970326425937</v>
      </c>
      <c r="S113">
        <v>5.8605093400752191</v>
      </c>
      <c r="T113">
        <v>11.283545005458929</v>
      </c>
      <c r="U113">
        <v>13.8781746228361</v>
      </c>
      <c r="V113">
        <v>8.5474417585370155</v>
      </c>
      <c r="W113">
        <v>1.5217613530763727</v>
      </c>
      <c r="X113">
        <v>4.8382444613097091</v>
      </c>
      <c r="Y113">
        <v>2.8729217192783714</v>
      </c>
      <c r="Z113">
        <v>6.9382397834832474</v>
      </c>
      <c r="AA113">
        <v>8.8206174973929059</v>
      </c>
      <c r="AB113">
        <v>10.34823615891381</v>
      </c>
      <c r="AC113">
        <v>3.5337591826430006</v>
      </c>
      <c r="AD113">
        <v>8.8438013167608531</v>
      </c>
      <c r="AE113">
        <v>8.1985476938402346</v>
      </c>
      <c r="AF113">
        <v>10.989205859216174</v>
      </c>
      <c r="AG113">
        <v>8.8306886843883667</v>
      </c>
      <c r="AH113">
        <v>7.088494031410792</v>
      </c>
      <c r="AI113">
        <v>17.82957997931285</v>
      </c>
      <c r="AJ113">
        <v>6.6898050076599525</v>
      </c>
      <c r="AK113">
        <v>9.8417781542298446</v>
      </c>
      <c r="AL113">
        <v>8.4564683557926266</v>
      </c>
      <c r="AM113">
        <v>7.2082416949681045</v>
      </c>
      <c r="AN113">
        <v>15.616130839587013</v>
      </c>
      <c r="AO113">
        <v>6.3860924371693226</v>
      </c>
      <c r="AP113">
        <v>4.4771146444876848</v>
      </c>
      <c r="AQ113">
        <v>9.1049173692237613</v>
      </c>
      <c r="AR113">
        <v>11.162677870393738</v>
      </c>
      <c r="AS113">
        <v>9.5115010238330129</v>
      </c>
      <c r="AT113">
        <v>5.186869701842979</v>
      </c>
      <c r="AU113">
        <v>7.1082928229040832</v>
      </c>
      <c r="AV113">
        <v>5.9417407318305182</v>
      </c>
      <c r="AW113">
        <v>5.978440230888153</v>
      </c>
      <c r="AX113">
        <v>1.4187059329160097</v>
      </c>
      <c r="AY113">
        <v>8.5645152287540061</v>
      </c>
      <c r="AZ113">
        <v>9.2439993854945577</v>
      </c>
      <c r="BA113">
        <v>0.57114962642425149</v>
      </c>
      <c r="BB113">
        <v>6.1985627310994147</v>
      </c>
      <c r="BC113">
        <v>3.4578172580757749</v>
      </c>
      <c r="BD113">
        <v>11.951593070463094</v>
      </c>
      <c r="BE113">
        <v>9.9877306107896597</v>
      </c>
      <c r="BF113">
        <v>1.4711536366622124</v>
      </c>
      <c r="BG113">
        <v>5.1268338398818347</v>
      </c>
      <c r="BH113">
        <v>7.1359686144800163</v>
      </c>
      <c r="BI113">
        <v>3.404873292700239</v>
      </c>
      <c r="BJ113">
        <v>1.6637321706160051</v>
      </c>
      <c r="BK113">
        <v>1.5706538204678329</v>
      </c>
      <c r="BL113">
        <v>3.055761894636452</v>
      </c>
      <c r="BM113">
        <v>6.9578998954160349</v>
      </c>
      <c r="BN113">
        <v>7.3170173154434179</v>
      </c>
      <c r="BO113">
        <v>7.1740416736455801</v>
      </c>
      <c r="BP113">
        <v>5.5791774925615449</v>
      </c>
      <c r="BQ113">
        <v>5.7374363769384908</v>
      </c>
      <c r="BR113">
        <v>6.4413613851534022</v>
      </c>
      <c r="BS113">
        <v>-3.3219280948873622</v>
      </c>
      <c r="BT113">
        <v>0.66419700369548507</v>
      </c>
      <c r="BU113">
        <v>7.5969655683259596</v>
      </c>
      <c r="BV113">
        <v>10.91489840854522</v>
      </c>
      <c r="BW113">
        <v>11.406103564018682</v>
      </c>
      <c r="BX113">
        <v>2.4448976040212926</v>
      </c>
      <c r="BY113">
        <v>5.5119225102393603</v>
      </c>
      <c r="BZ113">
        <v>8.1445674113593594</v>
      </c>
      <c r="CA113">
        <v>8.6600974731309925</v>
      </c>
      <c r="CB113">
        <v>11.339335131604905</v>
      </c>
      <c r="CC113">
        <v>10.507876014425444</v>
      </c>
      <c r="CD113">
        <v>4.3286765068874384</v>
      </c>
      <c r="CE113">
        <v>8.6657343693506235</v>
      </c>
      <c r="CF113">
        <v>6.2043838849519322</v>
      </c>
      <c r="CG113">
        <v>2.594248514219216</v>
      </c>
      <c r="CH113">
        <v>15.288205551563079</v>
      </c>
      <c r="CI113">
        <v>3.7077741267776108</v>
      </c>
      <c r="CJ113">
        <v>3.3358385121154752</v>
      </c>
      <c r="CK113">
        <v>3.5941266667717353</v>
      </c>
      <c r="CL113">
        <v>1.9855674630626015</v>
      </c>
      <c r="CM113">
        <v>5.9647870724489707</v>
      </c>
      <c r="CN113">
        <v>17.446534159240972</v>
      </c>
      <c r="CO113">
        <v>6.8884871691082612</v>
      </c>
      <c r="CP113">
        <v>4.0812068402167929</v>
      </c>
      <c r="CQ113">
        <v>7.8406932662205673</v>
      </c>
      <c r="CR113">
        <v>3.0897050827371313</v>
      </c>
      <c r="CS113">
        <v>11.723794806392801</v>
      </c>
      <c r="CT113">
        <v>10.462043884913379</v>
      </c>
      <c r="CU113">
        <v>12.116023664932424</v>
      </c>
      <c r="CV113">
        <v>12.250019450943928</v>
      </c>
      <c r="CW113">
        <v>12.198117608601301</v>
      </c>
      <c r="CX113">
        <v>9.0726609747021101</v>
      </c>
      <c r="CY113">
        <v>11.327215065594606</v>
      </c>
      <c r="CZ113">
        <v>11.618509003873799</v>
      </c>
      <c r="DA113">
        <v>11.505863689932333</v>
      </c>
      <c r="DB113">
        <v>14.18376329683008</v>
      </c>
      <c r="DC113">
        <v>7.4818577194034281</v>
      </c>
      <c r="DD113">
        <v>12.697142159331037</v>
      </c>
      <c r="DE113">
        <v>1.0562928792725397</v>
      </c>
      <c r="DF113">
        <v>16.165337684360441</v>
      </c>
      <c r="DG113">
        <v>10.009505424477359</v>
      </c>
      <c r="DH113">
        <v>9.1054359498689301</v>
      </c>
      <c r="DI113">
        <v>13.201486710961204</v>
      </c>
      <c r="DJ113">
        <v>14.524154288321757</v>
      </c>
      <c r="DK113">
        <v>0.36485141973846902</v>
      </c>
      <c r="DL113">
        <v>4.7874419723975254</v>
      </c>
      <c r="DM113">
        <v>7.4487282005312148</v>
      </c>
      <c r="DN113">
        <v>3.3216261072111912</v>
      </c>
      <c r="DO113">
        <v>3.3776544910631072</v>
      </c>
      <c r="DP113">
        <v>4.202506114304847</v>
      </c>
      <c r="DQ113">
        <v>3.2483848512066249</v>
      </c>
      <c r="DR113">
        <v>5.6856637455423353</v>
      </c>
      <c r="DS113">
        <v>9.0768979592283419</v>
      </c>
      <c r="DT113">
        <v>10.287835500815369</v>
      </c>
      <c r="DU113">
        <v>3.5337591826430006</v>
      </c>
      <c r="DV113">
        <v>2.685864144327613</v>
      </c>
      <c r="DW113">
        <v>4.771845655655123</v>
      </c>
      <c r="DX113">
        <v>4.9112437496795032</v>
      </c>
      <c r="DY113">
        <v>1.9855674630626015</v>
      </c>
      <c r="DZ113">
        <v>6.8531046001666462</v>
      </c>
      <c r="EA113">
        <v>3.3638500635528605</v>
      </c>
      <c r="EB113">
        <v>8.3339281191819889</v>
      </c>
      <c r="EC113">
        <v>4.1309568908037102</v>
      </c>
      <c r="ED113">
        <v>3.055761894636452</v>
      </c>
      <c r="EE113">
        <v>5.0727020112317218</v>
      </c>
      <c r="EF113">
        <v>7.3585045725536142</v>
      </c>
      <c r="EG113">
        <v>6.3071420890051195</v>
      </c>
      <c r="EH113">
        <v>14.073635924041129</v>
      </c>
      <c r="EI113">
        <v>13.896737288161596</v>
      </c>
      <c r="EJ113">
        <v>14.608722630390414</v>
      </c>
      <c r="EK113">
        <v>13.303498261749475</v>
      </c>
      <c r="EL113">
        <v>7.1985527128252897</v>
      </c>
      <c r="EM113">
        <v>5.4114947517756384</v>
      </c>
      <c r="EN113">
        <v>8.7928756368660697</v>
      </c>
      <c r="EO113">
        <v>5.5611439701921048</v>
      </c>
      <c r="EP113">
        <v>4.7874419723975254</v>
      </c>
      <c r="EQ113">
        <v>5.5701889083132752</v>
      </c>
      <c r="ER113">
        <v>4.9207037524014989</v>
      </c>
      <c r="ES113">
        <v>6.3515356490811472</v>
      </c>
      <c r="ET113">
        <v>-0.16515451100644088</v>
      </c>
      <c r="EU113">
        <v>9.623995165881345</v>
      </c>
      <c r="EV113">
        <v>6.253873649401239</v>
      </c>
      <c r="EW113">
        <v>1.1874763920272722</v>
      </c>
      <c r="EX113">
        <v>5.1349844376830767</v>
      </c>
      <c r="EY113">
        <v>3.0210008224233373</v>
      </c>
      <c r="EZ113">
        <v>4.5762183902222846</v>
      </c>
      <c r="FA113">
        <v>3.6857495700804224</v>
      </c>
      <c r="FB113">
        <v>10.794321229437552</v>
      </c>
      <c r="FC113">
        <v>2.8532956805098371</v>
      </c>
      <c r="FD113">
        <v>8.0555902607637186</v>
      </c>
      <c r="FE113">
        <v>7.3197013899748331</v>
      </c>
      <c r="FF113">
        <v>4.122783442661782</v>
      </c>
      <c r="FG113">
        <v>6.8884871691082612</v>
      </c>
      <c r="FH113">
        <v>3.9017706297970802</v>
      </c>
      <c r="FI113">
        <v>3.1228679911941448</v>
      </c>
      <c r="FJ113">
        <v>-1.3330180472168554</v>
      </c>
      <c r="FK113">
        <v>3.843279001771172</v>
      </c>
      <c r="FL113">
        <v>2.930247021747665</v>
      </c>
      <c r="FM113">
        <v>-1.3330180472168554</v>
      </c>
      <c r="FN113">
        <v>9.6448364258516541</v>
      </c>
      <c r="FO113">
        <v>6.9806915814151544</v>
      </c>
      <c r="FP113">
        <v>6.5656579621148889</v>
      </c>
      <c r="FQ113">
        <v>-0.74929304217604387</v>
      </c>
      <c r="FR113">
        <v>-0.74929304217604387</v>
      </c>
      <c r="FS113">
        <v>5.9183202286841485</v>
      </c>
      <c r="FT113">
        <v>2.1554510146647523</v>
      </c>
      <c r="FU113">
        <v>1.2488499358696625</v>
      </c>
      <c r="FV113">
        <v>8.0758426093683653</v>
      </c>
      <c r="FW113">
        <v>7.025222388872213</v>
      </c>
      <c r="FX113">
        <v>3.233279601608205</v>
      </c>
      <c r="FY113">
        <v>-0.52725438608779407</v>
      </c>
      <c r="FZ113">
        <v>4.4706886752164881</v>
      </c>
      <c r="GA113">
        <v>4.1790484697456023</v>
      </c>
      <c r="GB113">
        <v>5.1390425336228267</v>
      </c>
      <c r="GC113">
        <v>3.4578172580757749</v>
      </c>
      <c r="GD113">
        <v>8.7202471317022123</v>
      </c>
      <c r="GE113">
        <v>5.4642005567589162</v>
      </c>
      <c r="GF113">
        <v>2.248539693689561</v>
      </c>
      <c r="GG113">
        <v>5.9253863802197593</v>
      </c>
      <c r="GH113">
        <v>1.2488499358696625</v>
      </c>
      <c r="GI113">
        <v>3.7401930772188492</v>
      </c>
      <c r="GJ113">
        <v>-0.74929304217604387</v>
      </c>
      <c r="GK113">
        <v>12.179521667541378</v>
      </c>
      <c r="GL113">
        <v>5.1471246406732583</v>
      </c>
      <c r="GM113">
        <v>9.4059999516683845</v>
      </c>
      <c r="GN113">
        <v>5.367206551289291</v>
      </c>
      <c r="GO113">
        <v>1.9855674630626015</v>
      </c>
      <c r="GP113">
        <v>5.186869701842979</v>
      </c>
      <c r="GQ113">
        <v>10.571473224617876</v>
      </c>
      <c r="GR113">
        <v>13.626061779543289</v>
      </c>
    </row>
    <row r="114" spans="1:200" x14ac:dyDescent="0.25">
      <c r="A114" t="s">
        <v>652</v>
      </c>
      <c r="B114">
        <v>14.156312840683711</v>
      </c>
      <c r="C114">
        <v>14.533372876164121</v>
      </c>
      <c r="D114">
        <v>12.891172435022316</v>
      </c>
      <c r="E114">
        <v>8.0021181465517426</v>
      </c>
      <c r="F114">
        <v>10.41322280272605</v>
      </c>
      <c r="G114">
        <v>14.27810339053689</v>
      </c>
      <c r="H114">
        <v>9.9056909920103369</v>
      </c>
      <c r="I114">
        <v>8.7114334565819718</v>
      </c>
      <c r="J114">
        <v>10.726015923428958</v>
      </c>
      <c r="K114">
        <v>13.286933469478754</v>
      </c>
      <c r="L114">
        <v>6.5724376643061415</v>
      </c>
      <c r="M114">
        <v>2.2121026830485033</v>
      </c>
      <c r="N114">
        <v>8.5287027212767992</v>
      </c>
      <c r="O114">
        <v>6.3826051968502444</v>
      </c>
      <c r="P114">
        <v>10.829749593537185</v>
      </c>
      <c r="Q114">
        <v>15.106424016250015</v>
      </c>
      <c r="R114">
        <v>8.0237152212248315</v>
      </c>
      <c r="S114">
        <v>5.8704179133583461</v>
      </c>
      <c r="T114">
        <v>10.637010142871615</v>
      </c>
      <c r="U114">
        <v>9.7813583429637205</v>
      </c>
      <c r="V114">
        <v>6.3333576802526395</v>
      </c>
      <c r="W114">
        <v>0.51942414928819436</v>
      </c>
      <c r="X114">
        <v>5.3493712581416171</v>
      </c>
      <c r="Y114">
        <v>3.5319540578104802</v>
      </c>
      <c r="Z114">
        <v>6.7184148664943235</v>
      </c>
      <c r="AA114">
        <v>5.1845979221718608</v>
      </c>
      <c r="AB114">
        <v>7.8619672831975453</v>
      </c>
      <c r="AC114">
        <v>3.1964499882458761</v>
      </c>
      <c r="AD114">
        <v>5.5267480146028785</v>
      </c>
      <c r="AE114">
        <v>7.095626084534862</v>
      </c>
      <c r="AF114">
        <v>11.006402739212556</v>
      </c>
      <c r="AG114">
        <v>10.25677305408947</v>
      </c>
      <c r="AH114">
        <v>10.231554491177445</v>
      </c>
      <c r="AI114">
        <v>16.983606219757775</v>
      </c>
      <c r="AJ114">
        <v>5.9252614384428623</v>
      </c>
      <c r="AK114">
        <v>9.1758938726793193</v>
      </c>
      <c r="AL114">
        <v>7.3336558808891192</v>
      </c>
      <c r="AM114">
        <v>8.1208959176485589</v>
      </c>
      <c r="AN114">
        <v>13.960015985783061</v>
      </c>
      <c r="AO114">
        <v>6.4589382637413388</v>
      </c>
      <c r="AP114">
        <v>6.6376441513627489</v>
      </c>
      <c r="AQ114">
        <v>9.8646005673864448</v>
      </c>
      <c r="AR114">
        <v>10.988998274142919</v>
      </c>
      <c r="AS114">
        <v>8.9999593447317618</v>
      </c>
      <c r="AT114">
        <v>2.6400563249631439</v>
      </c>
      <c r="AU114">
        <v>8.64667197931856</v>
      </c>
      <c r="AV114">
        <v>6.6701193037985238</v>
      </c>
      <c r="AW114">
        <v>7.9305934984271929</v>
      </c>
      <c r="AX114">
        <v>2.6088617463593278</v>
      </c>
      <c r="AY114">
        <v>9.9078953382317891</v>
      </c>
      <c r="AZ114">
        <v>9.4068251841889925</v>
      </c>
      <c r="BA114">
        <v>0.37856045210570721</v>
      </c>
      <c r="BB114">
        <v>5.9689119556499008</v>
      </c>
      <c r="BC114">
        <v>3.1964499882458761</v>
      </c>
      <c r="BD114">
        <v>11.831875117577709</v>
      </c>
      <c r="BE114">
        <v>11.082889790844744</v>
      </c>
      <c r="BF114">
        <v>-1.4474183197747812</v>
      </c>
      <c r="BG114">
        <v>6.1396045571922757</v>
      </c>
      <c r="BH114">
        <v>7.1562206176176026</v>
      </c>
      <c r="BI114">
        <v>0.97580331397011488</v>
      </c>
      <c r="BJ114">
        <v>0.22244105994935159</v>
      </c>
      <c r="BK114">
        <v>2.1699772581162615</v>
      </c>
      <c r="BL114">
        <v>2.0818461181254286</v>
      </c>
      <c r="BM114">
        <v>7.2564978497143251</v>
      </c>
      <c r="BN114">
        <v>7.6741277992504857</v>
      </c>
      <c r="BO114">
        <v>8.3533471520757647</v>
      </c>
      <c r="BP114">
        <v>5.7325033063548201</v>
      </c>
      <c r="BQ114">
        <v>5.816823542401405</v>
      </c>
      <c r="BR114">
        <v>5.9189164371637206</v>
      </c>
      <c r="BS114">
        <v>-3.3219280948873622</v>
      </c>
      <c r="BT114">
        <v>1.6009557270252484</v>
      </c>
      <c r="BU114">
        <v>7.2052763079361215</v>
      </c>
      <c r="BV114">
        <v>10.898579093852428</v>
      </c>
      <c r="BW114">
        <v>11.353843368178794</v>
      </c>
      <c r="BX114">
        <v>3.9970442282901444</v>
      </c>
      <c r="BY114">
        <v>6.8121235508833262</v>
      </c>
      <c r="BZ114">
        <v>9.0508995699980801</v>
      </c>
      <c r="CA114">
        <v>9.1920994532503801</v>
      </c>
      <c r="CB114">
        <v>13.013649301307639</v>
      </c>
      <c r="CC114">
        <v>18.123443037915628</v>
      </c>
      <c r="CD114">
        <v>3.2378203581569642</v>
      </c>
      <c r="CE114">
        <v>12.910165054700455</v>
      </c>
      <c r="CF114">
        <v>7.8718558495287461</v>
      </c>
      <c r="CG114">
        <v>2.7584978404057034</v>
      </c>
      <c r="CH114">
        <v>16.577522927698489</v>
      </c>
      <c r="CI114">
        <v>8.1651277426534978</v>
      </c>
      <c r="CJ114">
        <v>2.3315665001759527</v>
      </c>
      <c r="CK114">
        <v>3.8039687588929443</v>
      </c>
      <c r="CL114">
        <v>1.3219794539166327</v>
      </c>
      <c r="CM114">
        <v>5.3540820945671843</v>
      </c>
      <c r="CN114">
        <v>16.180018728631456</v>
      </c>
      <c r="CO114">
        <v>8.400221139735855</v>
      </c>
      <c r="CP114">
        <v>5.9252614384428623</v>
      </c>
      <c r="CQ114">
        <v>6.7311459379717293</v>
      </c>
      <c r="CR114">
        <v>5.6958614486735204</v>
      </c>
      <c r="CS114">
        <v>12.095307436099901</v>
      </c>
      <c r="CT114">
        <v>11.264945433147373</v>
      </c>
      <c r="CU114">
        <v>12.15608367467193</v>
      </c>
      <c r="CV114">
        <v>12.479926154744952</v>
      </c>
      <c r="CW114">
        <v>11.725746162445322</v>
      </c>
      <c r="CX114">
        <v>9.2655120500864818</v>
      </c>
      <c r="CY114">
        <v>11.657297288261091</v>
      </c>
      <c r="CZ114">
        <v>12.510413625095602</v>
      </c>
      <c r="DA114">
        <v>10.921175170839756</v>
      </c>
      <c r="DB114">
        <v>13.782147137135336</v>
      </c>
      <c r="DC114">
        <v>7.2527186834699933</v>
      </c>
      <c r="DD114">
        <v>11.87266404232003</v>
      </c>
      <c r="DE114">
        <v>0.76558481549849555</v>
      </c>
      <c r="DF114">
        <v>13.767268731261224</v>
      </c>
      <c r="DG114">
        <v>7.8470061725870259</v>
      </c>
      <c r="DH114">
        <v>7.8702124517331216</v>
      </c>
      <c r="DI114">
        <v>12.336885240429185</v>
      </c>
      <c r="DJ114">
        <v>13.604123835309245</v>
      </c>
      <c r="DK114">
        <v>4.0327415361423613</v>
      </c>
      <c r="DL114">
        <v>5.1898776807002172</v>
      </c>
      <c r="DM114">
        <v>8.1943176469598278</v>
      </c>
      <c r="DN114">
        <v>3.9355126456536675</v>
      </c>
      <c r="DO114">
        <v>1.5361041398782738</v>
      </c>
      <c r="DP114">
        <v>3.1538580178012334</v>
      </c>
      <c r="DQ114">
        <v>3.2172834589462278</v>
      </c>
      <c r="DR114">
        <v>5.8802489288727084</v>
      </c>
      <c r="DS114">
        <v>4.542311112724545</v>
      </c>
      <c r="DT114">
        <v>8.2306341748842531</v>
      </c>
      <c r="DU114">
        <v>3.7041870749497323</v>
      </c>
      <c r="DV114">
        <v>4.5989740413679705</v>
      </c>
      <c r="DW114">
        <v>4.5587288430834008</v>
      </c>
      <c r="DX114">
        <v>6.1957945125566605</v>
      </c>
      <c r="DY114">
        <v>0.97580331397011488</v>
      </c>
      <c r="DZ114">
        <v>6.6376441513627489</v>
      </c>
      <c r="EA114">
        <v>2.8940618355694383</v>
      </c>
      <c r="EB114">
        <v>8.4121290790141057</v>
      </c>
      <c r="EC114">
        <v>2.2530328992015751</v>
      </c>
      <c r="ED114">
        <v>3.3171638156082852</v>
      </c>
      <c r="EE114">
        <v>3.8176761553598091</v>
      </c>
      <c r="EF114">
        <v>3.3739329641336413</v>
      </c>
      <c r="EG114">
        <v>5.3681230421832549</v>
      </c>
      <c r="EH114">
        <v>13.471741198147523</v>
      </c>
      <c r="EI114">
        <v>11.285975610282396</v>
      </c>
      <c r="EJ114">
        <v>10.754801628361806</v>
      </c>
      <c r="EK114">
        <v>7.4091612832419216</v>
      </c>
      <c r="EL114">
        <v>4.3001767444683292</v>
      </c>
      <c r="EM114">
        <v>3.6743629092760806</v>
      </c>
      <c r="EN114">
        <v>4.6912149947537323</v>
      </c>
      <c r="EO114">
        <v>6.1558833863949616</v>
      </c>
      <c r="EP114">
        <v>4.1238295580173752</v>
      </c>
      <c r="EQ114">
        <v>7.1895483848066188</v>
      </c>
      <c r="ER114">
        <v>5.6809400997848343</v>
      </c>
      <c r="ES114">
        <v>2.2121026830485033</v>
      </c>
      <c r="ET114">
        <v>-0.99995671979797318</v>
      </c>
      <c r="EU114">
        <v>7.9305934984271929</v>
      </c>
      <c r="EV114">
        <v>7.7907818625400793</v>
      </c>
      <c r="EW114">
        <v>1.4682001113376781</v>
      </c>
      <c r="EX114">
        <v>6.2036459187235362</v>
      </c>
      <c r="EY114">
        <v>0.22244105994935159</v>
      </c>
      <c r="EZ114">
        <v>4.7495873621602982</v>
      </c>
      <c r="FA114">
        <v>0.97580331397011488</v>
      </c>
      <c r="FB114">
        <v>7.4136811850651787</v>
      </c>
      <c r="FC114">
        <v>0.22244105994935159</v>
      </c>
      <c r="FD114">
        <v>2.670590651912514</v>
      </c>
      <c r="FE114">
        <v>2.3315665001759527</v>
      </c>
      <c r="FF114">
        <v>3.8972933879709228</v>
      </c>
      <c r="FG114">
        <v>6.8757514029785485</v>
      </c>
      <c r="FH114">
        <v>3.7334072746186493</v>
      </c>
      <c r="FI114">
        <v>2.406044622398603</v>
      </c>
      <c r="FJ114">
        <v>0.37856045210570721</v>
      </c>
      <c r="FK114">
        <v>3.7761568508207599</v>
      </c>
      <c r="FL114">
        <v>5.1141424818158239</v>
      </c>
      <c r="FM114">
        <v>2.0356759865630112</v>
      </c>
      <c r="FN114">
        <v>9.3805143410040603</v>
      </c>
      <c r="FO114">
        <v>0.51942414928819436</v>
      </c>
      <c r="FP114">
        <v>6.2749360660519544</v>
      </c>
      <c r="FQ114">
        <v>-1.4474183197747812</v>
      </c>
      <c r="FR114">
        <v>-1.4474183197747812</v>
      </c>
      <c r="FS114">
        <v>4.7779111213242214</v>
      </c>
      <c r="FT114">
        <v>2.2530328992015751</v>
      </c>
      <c r="FU114">
        <v>-0.38328285039207544</v>
      </c>
      <c r="FV114">
        <v>8.116743779305132</v>
      </c>
      <c r="FW114">
        <v>7.1589153506678027</v>
      </c>
      <c r="FX114">
        <v>3.8580339261401368</v>
      </c>
      <c r="FY114">
        <v>-2.0995068199386315</v>
      </c>
      <c r="FZ114">
        <v>4.7918671426133397</v>
      </c>
      <c r="GA114">
        <v>2.2121026830485033</v>
      </c>
      <c r="GB114">
        <v>7.2514567614283649</v>
      </c>
      <c r="GC114">
        <v>4.4572970812990764</v>
      </c>
      <c r="GD114">
        <v>4.8989064054291216</v>
      </c>
      <c r="GE114">
        <v>5.5433428209526676</v>
      </c>
      <c r="GF114">
        <v>2.1699772581162615</v>
      </c>
      <c r="GG114">
        <v>4.3481909822440183</v>
      </c>
      <c r="GH114">
        <v>2.0356759865630112</v>
      </c>
      <c r="GI114">
        <v>4.6458315598342539</v>
      </c>
      <c r="GJ114">
        <v>-1.4474183197747812</v>
      </c>
      <c r="GK114">
        <v>12.995343461088284</v>
      </c>
      <c r="GL114">
        <v>5.4229589094847119</v>
      </c>
      <c r="GM114">
        <v>11.074618479653106</v>
      </c>
      <c r="GN114">
        <v>3.5810022824828858</v>
      </c>
      <c r="GO114">
        <v>2.2121026830485033</v>
      </c>
      <c r="GP114">
        <v>5.9962912753650697</v>
      </c>
      <c r="GQ114">
        <v>10.455483253104479</v>
      </c>
      <c r="GR114">
        <v>13.188224837469615</v>
      </c>
    </row>
    <row r="115" spans="1:200" x14ac:dyDescent="0.25">
      <c r="A115" t="s">
        <v>653</v>
      </c>
      <c r="B115">
        <v>13.046247628455754</v>
      </c>
      <c r="C115">
        <v>14.336309563117807</v>
      </c>
      <c r="D115">
        <v>12.015777330695746</v>
      </c>
      <c r="E115">
        <v>7.8998318011158846</v>
      </c>
      <c r="F115">
        <v>9.4737215481596184</v>
      </c>
      <c r="G115">
        <v>13.230200131491461</v>
      </c>
      <c r="H115">
        <v>8.3516466753664194</v>
      </c>
      <c r="I115">
        <v>9.0570115590410101</v>
      </c>
      <c r="J115">
        <v>6.0738381383624827</v>
      </c>
      <c r="K115">
        <v>12.488944180361148</v>
      </c>
      <c r="L115">
        <v>6.0882583106553687</v>
      </c>
      <c r="M115">
        <v>1.6216843174936741</v>
      </c>
      <c r="N115">
        <v>8.4335529024294598</v>
      </c>
      <c r="O115">
        <v>6.0939862584114701</v>
      </c>
      <c r="P115">
        <v>9.2578927070385841</v>
      </c>
      <c r="Q115">
        <v>14.357950290711676</v>
      </c>
      <c r="R115">
        <v>7.7491668900918347</v>
      </c>
      <c r="S115">
        <v>4.827043520035641</v>
      </c>
      <c r="T115">
        <v>9.8600021516303347</v>
      </c>
      <c r="U115">
        <v>9.9482219048647575</v>
      </c>
      <c r="V115">
        <v>5.2217518255880391</v>
      </c>
      <c r="W115">
        <v>0.78576312174340845</v>
      </c>
      <c r="X115">
        <v>5.0318986665086101</v>
      </c>
      <c r="Y115">
        <v>2.3138297783533099</v>
      </c>
      <c r="Z115">
        <v>5.9592637323009949</v>
      </c>
      <c r="AA115">
        <v>1.090856817055216</v>
      </c>
      <c r="AB115">
        <v>8.8987118169862374</v>
      </c>
      <c r="AC115">
        <v>3.6340546546942329</v>
      </c>
      <c r="AD115">
        <v>4.2203851384574165</v>
      </c>
      <c r="AE115">
        <v>6.6356806297221356</v>
      </c>
      <c r="AF115">
        <v>10.172709476712575</v>
      </c>
      <c r="AG115">
        <v>9.3918042752526407</v>
      </c>
      <c r="AH115">
        <v>8.8876243399135042</v>
      </c>
      <c r="AI115">
        <v>18.951215929215024</v>
      </c>
      <c r="AJ115">
        <v>8.8018542245796407</v>
      </c>
      <c r="AK115">
        <v>10.331450587748527</v>
      </c>
      <c r="AL115">
        <v>8.2196755483449184</v>
      </c>
      <c r="AM115">
        <v>8.3208372576150911</v>
      </c>
      <c r="AN115">
        <v>14.859477423312784</v>
      </c>
      <c r="AO115">
        <v>5.9903080659425241</v>
      </c>
      <c r="AP115">
        <v>4.434164756215849</v>
      </c>
      <c r="AQ115">
        <v>9.3412273905395935</v>
      </c>
      <c r="AR115">
        <v>11.055616413284945</v>
      </c>
      <c r="AS115">
        <v>8.8847358440281017</v>
      </c>
      <c r="AT115">
        <v>1.4888609880544641</v>
      </c>
      <c r="AU115">
        <v>9.1842905313280738</v>
      </c>
      <c r="AV115">
        <v>5.6985740231700488</v>
      </c>
      <c r="AW115">
        <v>7.2753956323177418</v>
      </c>
      <c r="AX115">
        <v>2.3525737985403241</v>
      </c>
      <c r="AY115">
        <v>7.9265605545653299</v>
      </c>
      <c r="AZ115">
        <v>8.7722412082501062</v>
      </c>
      <c r="BA115">
        <v>6.6724353222739952E-2</v>
      </c>
      <c r="BB115">
        <v>5.5647272755959598</v>
      </c>
      <c r="BC115">
        <v>2.9408594537233133</v>
      </c>
      <c r="BD115">
        <v>12.82791855531511</v>
      </c>
      <c r="BE115">
        <v>11.300377159155836</v>
      </c>
      <c r="BF115">
        <v>3.3383804843003233</v>
      </c>
      <c r="BG115">
        <v>5.3129833415900274</v>
      </c>
      <c r="BH115">
        <v>6.3258457292283277</v>
      </c>
      <c r="BI115">
        <v>2.6299429054652901</v>
      </c>
      <c r="BJ115">
        <v>0.53936927410339219</v>
      </c>
      <c r="BK115">
        <v>1.5568006792417139</v>
      </c>
      <c r="BL115">
        <v>2.0565869963791243</v>
      </c>
      <c r="BM115">
        <v>6.7633797827728177</v>
      </c>
      <c r="BN115">
        <v>7.7272207070953893</v>
      </c>
      <c r="BO115">
        <v>7.6602705525659287</v>
      </c>
      <c r="BP115">
        <v>4.5636498688963281</v>
      </c>
      <c r="BQ115">
        <v>5.6173804785379851</v>
      </c>
      <c r="BR115">
        <v>7.3681317137273101</v>
      </c>
      <c r="BS115">
        <v>-2.0872183251630618</v>
      </c>
      <c r="BT115">
        <v>3.0391419041095999</v>
      </c>
      <c r="BU115">
        <v>6.0475129346032661</v>
      </c>
      <c r="BV115">
        <v>10.262074189306826</v>
      </c>
      <c r="BW115">
        <v>10.748580022852753</v>
      </c>
      <c r="BX115">
        <v>2.1027736767003007</v>
      </c>
      <c r="BY115">
        <v>5.4171810245479994</v>
      </c>
      <c r="BZ115">
        <v>8.7451961270520862</v>
      </c>
      <c r="CA115">
        <v>8.7314810586439844</v>
      </c>
      <c r="CB115">
        <v>12.040691298482651</v>
      </c>
      <c r="CC115">
        <v>15.857312506964309</v>
      </c>
      <c r="CD115">
        <v>4.8677353869928712</v>
      </c>
      <c r="CE115">
        <v>10.416194536607183</v>
      </c>
      <c r="CF115">
        <v>5.8585483104534042</v>
      </c>
      <c r="CG115">
        <v>2.1475274826163906</v>
      </c>
      <c r="CH115">
        <v>16.269756219393834</v>
      </c>
      <c r="CI115">
        <v>3.8389553963688643</v>
      </c>
      <c r="CJ115">
        <v>2.8353887229546602</v>
      </c>
      <c r="CK115">
        <v>3.4135977378818434</v>
      </c>
      <c r="CL115">
        <v>2.5654382756905316</v>
      </c>
      <c r="CM115">
        <v>5.4665872186295879</v>
      </c>
      <c r="CN115">
        <v>15.480794308896558</v>
      </c>
      <c r="CO115">
        <v>7.8809054203289248</v>
      </c>
      <c r="CP115">
        <v>5.5811338924645302</v>
      </c>
      <c r="CQ115">
        <v>8.5407206329540823</v>
      </c>
      <c r="CR115">
        <v>3.811406087240087</v>
      </c>
      <c r="CS115">
        <v>10.825801439444238</v>
      </c>
      <c r="CT115">
        <v>10.072191620109717</v>
      </c>
      <c r="CU115">
        <v>11.343542103173307</v>
      </c>
      <c r="CV115">
        <v>12.058377623870641</v>
      </c>
      <c r="CW115">
        <v>12.271731977624922</v>
      </c>
      <c r="CX115">
        <v>8.7129890943859678</v>
      </c>
      <c r="CY115">
        <v>10.681567088270777</v>
      </c>
      <c r="CZ115">
        <v>11.139536643996715</v>
      </c>
      <c r="DA115">
        <v>11.330257620855198</v>
      </c>
      <c r="DB115">
        <v>13.899467045637508</v>
      </c>
      <c r="DC115">
        <v>7.5717057106002983</v>
      </c>
      <c r="DD115">
        <v>12.900268428943544</v>
      </c>
      <c r="DE115">
        <v>-0.13289110669590026</v>
      </c>
      <c r="DF115">
        <v>14.275259339081167</v>
      </c>
      <c r="DG115">
        <v>7.0957874207411855</v>
      </c>
      <c r="DH115">
        <v>7.4112095116356489</v>
      </c>
      <c r="DI115">
        <v>11.500639721316947</v>
      </c>
      <c r="DJ115">
        <v>13.915982066486723</v>
      </c>
      <c r="DK115">
        <v>2.2740167923888133</v>
      </c>
      <c r="DL115">
        <v>5.3895015930390215</v>
      </c>
      <c r="DM115">
        <v>7.8499278420428373</v>
      </c>
      <c r="DN115">
        <v>3.0858814600177635</v>
      </c>
      <c r="DO115">
        <v>2.0088730045448409</v>
      </c>
      <c r="DP115">
        <v>2.4629284048799502</v>
      </c>
      <c r="DQ115">
        <v>2.9908374438339451</v>
      </c>
      <c r="DR115">
        <v>4.7565643815795404</v>
      </c>
      <c r="DS115">
        <v>3.9817344935534553</v>
      </c>
      <c r="DT115">
        <v>7.8775883850743638</v>
      </c>
      <c r="DU115">
        <v>4.0422393104588386</v>
      </c>
      <c r="DV115">
        <v>3.1532685212439282</v>
      </c>
      <c r="DW115">
        <v>4.4786303052266936</v>
      </c>
      <c r="DX115">
        <v>6.232856217216086</v>
      </c>
      <c r="DY115">
        <v>1.090856817055216</v>
      </c>
      <c r="DZ115">
        <v>5.6834567898431887</v>
      </c>
      <c r="EA115">
        <v>8.5800259610543463</v>
      </c>
      <c r="EB115">
        <v>7.817405174092503</v>
      </c>
      <c r="EC115">
        <v>2.2330735540747559</v>
      </c>
      <c r="ED115">
        <v>2.8077705644493536</v>
      </c>
      <c r="EE115">
        <v>3.5024190805641702</v>
      </c>
      <c r="EF115">
        <v>3.9693229233527378</v>
      </c>
      <c r="EG115">
        <v>5.8983732225209984</v>
      </c>
      <c r="EH115">
        <v>13.364571679159386</v>
      </c>
      <c r="EI115">
        <v>9.2036257005535393</v>
      </c>
      <c r="EJ115">
        <v>11.052861905462558</v>
      </c>
      <c r="EK115">
        <v>6.0356568538236512</v>
      </c>
      <c r="EL115">
        <v>4.2616848549571644</v>
      </c>
      <c r="EM115">
        <v>3.5697377581121859</v>
      </c>
      <c r="EN115">
        <v>4.3600400902873115</v>
      </c>
      <c r="EO115">
        <v>5.7682938330864513</v>
      </c>
      <c r="EP115">
        <v>4.0540416616446304</v>
      </c>
      <c r="EQ115">
        <v>5.9561222321945069</v>
      </c>
      <c r="ER115">
        <v>5.6910352210588862</v>
      </c>
      <c r="ES115">
        <v>3.0858814600177635</v>
      </c>
      <c r="ET115">
        <v>-0.13289110669590026</v>
      </c>
      <c r="EU115">
        <v>11.256040468500194</v>
      </c>
      <c r="EV115">
        <v>7.2916869835255902</v>
      </c>
      <c r="EW115">
        <v>0.99615080869810324</v>
      </c>
      <c r="EX115">
        <v>5.2059694990728236</v>
      </c>
      <c r="EY115">
        <v>0.66781947786016949</v>
      </c>
      <c r="EZ115">
        <v>4.0062417334561991</v>
      </c>
      <c r="FA115">
        <v>0.78576312174340845</v>
      </c>
      <c r="FB115">
        <v>9.0708741272133491</v>
      </c>
      <c r="FC115">
        <v>0.99615080869810324</v>
      </c>
      <c r="FD115">
        <v>3.1965056993915337</v>
      </c>
      <c r="FE115">
        <v>1.9084321089433753</v>
      </c>
      <c r="FF115">
        <v>3.9817344935534553</v>
      </c>
      <c r="FG115">
        <v>6.1278844708448847</v>
      </c>
      <c r="FH115">
        <v>3.2176479515438445</v>
      </c>
      <c r="FI115">
        <v>3.0391419041095999</v>
      </c>
      <c r="FJ115">
        <v>-2.0872183251630618</v>
      </c>
      <c r="FK115">
        <v>3.1532685212439282</v>
      </c>
      <c r="FL115">
        <v>2.7215948983346063</v>
      </c>
      <c r="FM115">
        <v>-2.0872183251630618</v>
      </c>
      <c r="FN115">
        <v>7.9832138682417106</v>
      </c>
      <c r="FO115">
        <v>1.2634383039021517</v>
      </c>
      <c r="FP115">
        <v>6.6435135234379388</v>
      </c>
      <c r="FQ115">
        <v>-0.64084995241058618</v>
      </c>
      <c r="FR115">
        <v>-0.98278785879462405</v>
      </c>
      <c r="FS115">
        <v>4.434164756215849</v>
      </c>
      <c r="FT115">
        <v>2.0565869963791243</v>
      </c>
      <c r="FU115">
        <v>-1.4318044152726925</v>
      </c>
      <c r="FV115">
        <v>7.9496474903544758</v>
      </c>
      <c r="FW115">
        <v>5.6332022907816759</v>
      </c>
      <c r="FX115">
        <v>3.4675439937813755</v>
      </c>
      <c r="FY115">
        <v>-2.0872183251630618</v>
      </c>
      <c r="FZ115">
        <v>3.3189470059424497</v>
      </c>
      <c r="GA115">
        <v>3.2792767935730991</v>
      </c>
      <c r="GB115">
        <v>6.4268833537034338</v>
      </c>
      <c r="GC115">
        <v>3.6340546546942329</v>
      </c>
      <c r="GD115">
        <v>5.5228754148821757</v>
      </c>
      <c r="GE115">
        <v>4.3408981229468049</v>
      </c>
      <c r="GF115">
        <v>1.4888609880544641</v>
      </c>
      <c r="GG115">
        <v>5.1355111064672609</v>
      </c>
      <c r="GH115">
        <v>1.8554619410570785</v>
      </c>
      <c r="GI115">
        <v>3.8925241168925346</v>
      </c>
      <c r="GJ115">
        <v>-0.98278785879462405</v>
      </c>
      <c r="GK115">
        <v>11.42149028515486</v>
      </c>
      <c r="GL115">
        <v>7.1212539234054786</v>
      </c>
      <c r="GM115">
        <v>9.9960392237235585</v>
      </c>
      <c r="GN115">
        <v>1.5568006792417139</v>
      </c>
      <c r="GO115">
        <v>2.1909343351706596</v>
      </c>
      <c r="GP115">
        <v>5.2832092842408613</v>
      </c>
      <c r="GQ115">
        <v>9.1159090778112883</v>
      </c>
      <c r="GR115">
        <v>12.522913835094259</v>
      </c>
    </row>
    <row r="116" spans="1:200" x14ac:dyDescent="0.25">
      <c r="A116" t="s">
        <v>654</v>
      </c>
      <c r="B116">
        <v>13.138010095142787</v>
      </c>
      <c r="C116">
        <v>14.489561650871101</v>
      </c>
      <c r="D116">
        <v>12.545857436622464</v>
      </c>
      <c r="E116">
        <v>9.0585172904131745</v>
      </c>
      <c r="F116">
        <v>9.0464404145887904</v>
      </c>
      <c r="G116">
        <v>12.822783854716764</v>
      </c>
      <c r="H116">
        <v>8.977352694751902</v>
      </c>
      <c r="I116">
        <v>9.0948860626646262</v>
      </c>
      <c r="J116">
        <v>11.843017973235801</v>
      </c>
      <c r="K116">
        <v>12.945272029481448</v>
      </c>
      <c r="L116">
        <v>6.4801541362718584</v>
      </c>
      <c r="M116">
        <v>3.4136375413180531</v>
      </c>
      <c r="N116">
        <v>9.2925284755921602</v>
      </c>
      <c r="O116">
        <v>6.3087468774413535</v>
      </c>
      <c r="P116">
        <v>11.283218678308485</v>
      </c>
      <c r="Q116">
        <v>16.027457252948</v>
      </c>
      <c r="R116">
        <v>8.9313017170672602</v>
      </c>
      <c r="S116">
        <v>5.8481013228391925</v>
      </c>
      <c r="T116">
        <v>12.012938611368728</v>
      </c>
      <c r="U116">
        <v>11.21893015230043</v>
      </c>
      <c r="V116">
        <v>7.5279290422373215</v>
      </c>
      <c r="W116">
        <v>0.57433406486772665</v>
      </c>
      <c r="X116">
        <v>5.7246940320913247</v>
      </c>
      <c r="Y116">
        <v>3.9165805911700438</v>
      </c>
      <c r="Z116">
        <v>5.8341188946077809</v>
      </c>
      <c r="AA116">
        <v>8.306115608293231</v>
      </c>
      <c r="AB116">
        <v>8.4448434054260453</v>
      </c>
      <c r="AC116">
        <v>1.8919530018999076</v>
      </c>
      <c r="AD116">
        <v>6.8675891915771601</v>
      </c>
      <c r="AE116">
        <v>7.8721124350515286</v>
      </c>
      <c r="AF116">
        <v>10.896596783448864</v>
      </c>
      <c r="AG116">
        <v>10.335234373285239</v>
      </c>
      <c r="AH116">
        <v>11.523388832065965</v>
      </c>
      <c r="AI116">
        <v>17.119236438268956</v>
      </c>
      <c r="AJ116">
        <v>7.1389735857213843</v>
      </c>
      <c r="AK116">
        <v>10.797171628267186</v>
      </c>
      <c r="AL116">
        <v>7.7226464730226771</v>
      </c>
      <c r="AM116">
        <v>7.9792280206813908</v>
      </c>
      <c r="AN116">
        <v>13.795241226056334</v>
      </c>
      <c r="AO116">
        <v>5.7246940320913247</v>
      </c>
      <c r="AP116">
        <v>7.3817916789185452</v>
      </c>
      <c r="AQ116">
        <v>10.893439835601805</v>
      </c>
      <c r="AR116">
        <v>11.161474457180519</v>
      </c>
      <c r="AS116">
        <v>8.8016872056999791</v>
      </c>
      <c r="AT116">
        <v>3.2961529776132488</v>
      </c>
      <c r="AU116">
        <v>9.924158274167068</v>
      </c>
      <c r="AV116">
        <v>6.8222681184287426</v>
      </c>
      <c r="AW116">
        <v>8.080418750489013</v>
      </c>
      <c r="AX116">
        <v>3.1229600697572377</v>
      </c>
      <c r="AY116">
        <v>9.6991757157293161</v>
      </c>
      <c r="AZ116">
        <v>9.8470575011692958</v>
      </c>
      <c r="BA116">
        <v>1.3786120535281785</v>
      </c>
      <c r="BB116">
        <v>5.7017766709810394</v>
      </c>
      <c r="BC116">
        <v>3.3755292387572493</v>
      </c>
      <c r="BD116">
        <v>13.038250072235723</v>
      </c>
      <c r="BE116">
        <v>11.800280990510387</v>
      </c>
      <c r="BF116">
        <v>0.82112893875893833</v>
      </c>
      <c r="BG116">
        <v>5.6468430811487966</v>
      </c>
      <c r="BH116">
        <v>7.3254349792262294</v>
      </c>
      <c r="BI116">
        <v>3.8625001911850125</v>
      </c>
      <c r="BJ116">
        <v>1.9960889673870645</v>
      </c>
      <c r="BK116">
        <v>3.5903996183688984</v>
      </c>
      <c r="BL116">
        <v>2.8165890577884261</v>
      </c>
      <c r="BM116">
        <v>8.4332958716469886</v>
      </c>
      <c r="BN116">
        <v>8.1068274299182903</v>
      </c>
      <c r="BO116">
        <v>8.6302301005368705</v>
      </c>
      <c r="BP116">
        <v>6.5882361060917907</v>
      </c>
      <c r="BQ116">
        <v>6.0551457960477766</v>
      </c>
      <c r="BR116">
        <v>6.4575309608028579</v>
      </c>
      <c r="BS116">
        <v>-3.3219280948873622</v>
      </c>
      <c r="BT116">
        <v>3.0762064160418379</v>
      </c>
      <c r="BU116">
        <v>8.4051987442270555</v>
      </c>
      <c r="BV116">
        <v>11.425664372721986</v>
      </c>
      <c r="BW116">
        <v>11.902328951274958</v>
      </c>
      <c r="BX116">
        <v>3.6232942576328249</v>
      </c>
      <c r="BY116">
        <v>7.0630800701679393</v>
      </c>
      <c r="BZ116">
        <v>9.148129147007058</v>
      </c>
      <c r="CA116">
        <v>9.1558785455445246</v>
      </c>
      <c r="CB116">
        <v>13.059156073217292</v>
      </c>
      <c r="CC116">
        <v>17.080121008389426</v>
      </c>
      <c r="CD116">
        <v>4.0676279620117963</v>
      </c>
      <c r="CE116">
        <v>14.105493895177814</v>
      </c>
      <c r="CF116">
        <v>7.6122768083611456</v>
      </c>
      <c r="CG116">
        <v>2.872384754751101</v>
      </c>
      <c r="CH116">
        <v>16.453145470348904</v>
      </c>
      <c r="CI116">
        <v>8.7213556989601599</v>
      </c>
      <c r="CJ116">
        <v>1.9960889673870645</v>
      </c>
      <c r="CK116">
        <v>4.9511946646698108</v>
      </c>
      <c r="CL116">
        <v>2.4997714070255483</v>
      </c>
      <c r="CM116">
        <v>5.4408351237578749</v>
      </c>
      <c r="CN116">
        <v>16.72775166921441</v>
      </c>
      <c r="CO116">
        <v>8.5943877003897473</v>
      </c>
      <c r="CP116">
        <v>6.2985998698369015</v>
      </c>
      <c r="CQ116">
        <v>9.8514025000491952</v>
      </c>
      <c r="CR116">
        <v>5.7694647637035557</v>
      </c>
      <c r="CS116">
        <v>12.356477087862986</v>
      </c>
      <c r="CT116">
        <v>11.576583693762348</v>
      </c>
      <c r="CU116">
        <v>12.17251126941304</v>
      </c>
      <c r="CV116">
        <v>12.787506134260944</v>
      </c>
      <c r="CW116">
        <v>12.334452380700771</v>
      </c>
      <c r="CX116">
        <v>10.532395574017185</v>
      </c>
      <c r="CY116">
        <v>12.01932464298886</v>
      </c>
      <c r="CZ116">
        <v>12.74014063284487</v>
      </c>
      <c r="DA116">
        <v>12.122335837998868</v>
      </c>
      <c r="DB116">
        <v>14.316471778075714</v>
      </c>
      <c r="DC116">
        <v>8.0565315396884323</v>
      </c>
      <c r="DD116">
        <v>12.805308813452937</v>
      </c>
      <c r="DE116">
        <v>1.2156059164909827</v>
      </c>
      <c r="DF116">
        <v>15.22762193941502</v>
      </c>
      <c r="DG116">
        <v>9.0956188194455958</v>
      </c>
      <c r="DH116">
        <v>8.8683784079082084</v>
      </c>
      <c r="DI116">
        <v>12.956156005301999</v>
      </c>
      <c r="DJ116">
        <v>14.770856805125014</v>
      </c>
      <c r="DK116">
        <v>4.712210790315015</v>
      </c>
      <c r="DL116">
        <v>5.8270765314274895</v>
      </c>
      <c r="DM116">
        <v>9.6948300422603992</v>
      </c>
      <c r="DN116">
        <v>4.550594428742353</v>
      </c>
      <c r="DO116">
        <v>3.2121539011493656</v>
      </c>
      <c r="DP116">
        <v>4.8154519542944794</v>
      </c>
      <c r="DQ116">
        <v>4.8296155848415427</v>
      </c>
      <c r="DR116">
        <v>6.3969946243322031</v>
      </c>
      <c r="DS116">
        <v>6.8778487556795849</v>
      </c>
      <c r="DT116">
        <v>8.7364689195229275</v>
      </c>
      <c r="DU116">
        <v>4.6497196627147908</v>
      </c>
      <c r="DV116">
        <v>6.6211795381998213</v>
      </c>
      <c r="DW116">
        <v>3.8063133325264156</v>
      </c>
      <c r="DX116">
        <v>6.608913730810106</v>
      </c>
      <c r="DY116">
        <v>3.3363869439402754</v>
      </c>
      <c r="DZ116">
        <v>6.5756857551924659</v>
      </c>
      <c r="EA116">
        <v>2.5689456034566232</v>
      </c>
      <c r="EB116">
        <v>8.6838400114595302</v>
      </c>
      <c r="EC116">
        <v>3.3755292387572493</v>
      </c>
      <c r="ED116">
        <v>3.4136375413180531</v>
      </c>
      <c r="EE116">
        <v>4.8575323467130929</v>
      </c>
      <c r="EF116">
        <v>4.601008220057321</v>
      </c>
      <c r="EG116">
        <v>6.220133389769547</v>
      </c>
      <c r="EH116">
        <v>11.340906680477513</v>
      </c>
      <c r="EI116">
        <v>12.438330440161893</v>
      </c>
      <c r="EJ116">
        <v>12.209368406788757</v>
      </c>
      <c r="EK116">
        <v>10.227038532076319</v>
      </c>
      <c r="EL116">
        <v>4.8436415149964525</v>
      </c>
      <c r="EM116">
        <v>4.6336645686205431</v>
      </c>
      <c r="EN116">
        <v>5.1894896171233844</v>
      </c>
      <c r="EO116">
        <v>6.7042386964487921</v>
      </c>
      <c r="EP116">
        <v>5.7472530605503005</v>
      </c>
      <c r="EQ116">
        <v>7.4793458787334171</v>
      </c>
      <c r="ER116">
        <v>5.8199996229986288</v>
      </c>
      <c r="ES116">
        <v>3.4136375413180531</v>
      </c>
      <c r="ET116">
        <v>-9.9441901420817949E-2</v>
      </c>
      <c r="EU116">
        <v>9.5267994312736715</v>
      </c>
      <c r="EV116">
        <v>7.426742031661786</v>
      </c>
      <c r="EW116">
        <v>2.7585483675422662</v>
      </c>
      <c r="EX116">
        <v>7.0018567254066948</v>
      </c>
      <c r="EY116">
        <v>1.5250560650780747</v>
      </c>
      <c r="EZ116">
        <v>6.303682294577734</v>
      </c>
      <c r="FA116">
        <v>0.27642758137548018</v>
      </c>
      <c r="FB116">
        <v>9.3672523455374268</v>
      </c>
      <c r="FC116">
        <v>-0.60912104276507328</v>
      </c>
      <c r="FD116">
        <v>4.911795826003563</v>
      </c>
      <c r="FE116">
        <v>3.9165805911700438</v>
      </c>
      <c r="FF116">
        <v>4.976875225134048</v>
      </c>
      <c r="FG116">
        <v>7.2797409028739439</v>
      </c>
      <c r="FH116">
        <v>4.406852412263321</v>
      </c>
      <c r="FI116">
        <v>3.4136375413180531</v>
      </c>
      <c r="FJ116">
        <v>-0.60912104276507328</v>
      </c>
      <c r="FK116">
        <v>5.7246940320913247</v>
      </c>
      <c r="FL116">
        <v>4.1376075415913194</v>
      </c>
      <c r="FM116">
        <v>0.82112893875893833</v>
      </c>
      <c r="FN116">
        <v>9.1967476869249971</v>
      </c>
      <c r="FO116">
        <v>3.0278865394021119</v>
      </c>
      <c r="FP116">
        <v>6.9081968573449757</v>
      </c>
      <c r="FQ116">
        <v>1.3786120535281785</v>
      </c>
      <c r="FR116">
        <v>0.82112893875893833</v>
      </c>
      <c r="FS116">
        <v>6.2093411819800064</v>
      </c>
      <c r="FT116">
        <v>3.5222711075636357</v>
      </c>
      <c r="FU116">
        <v>-0.60912104276507328</v>
      </c>
      <c r="FV116">
        <v>8.7551404959617987</v>
      </c>
      <c r="FW116">
        <v>6.7119052867568882</v>
      </c>
      <c r="FX116">
        <v>4.0913336562071096</v>
      </c>
      <c r="FY116">
        <v>0.27642758137548018</v>
      </c>
      <c r="FZ116">
        <v>4.9250486825422559</v>
      </c>
      <c r="GA116">
        <v>3.9940801249275117</v>
      </c>
      <c r="GB116">
        <v>7.0018567254066948</v>
      </c>
      <c r="GC116">
        <v>5.384384462172271</v>
      </c>
      <c r="GD116">
        <v>6.1484962891308292</v>
      </c>
      <c r="GE116">
        <v>4.9250486825422559</v>
      </c>
      <c r="GF116">
        <v>1.8919530018999076</v>
      </c>
      <c r="GG116">
        <v>3.9165805911700438</v>
      </c>
      <c r="GH116">
        <v>1.9960889673870645</v>
      </c>
      <c r="GI116">
        <v>4.9640920847045615</v>
      </c>
      <c r="GJ116">
        <v>-3.3219280948873622</v>
      </c>
      <c r="GK116">
        <v>13.537476709871942</v>
      </c>
      <c r="GL116">
        <v>5.8057408287872496</v>
      </c>
      <c r="GM116">
        <v>11.01210052265124</v>
      </c>
      <c r="GN116">
        <v>4.617428792100136</v>
      </c>
      <c r="GO116">
        <v>2.7585483675422662</v>
      </c>
      <c r="GP116">
        <v>5.7170953077371127</v>
      </c>
      <c r="GQ116">
        <v>10.481444350811715</v>
      </c>
      <c r="GR116">
        <v>13.650251330737632</v>
      </c>
    </row>
    <row r="117" spans="1:200" x14ac:dyDescent="0.25">
      <c r="A117" t="s">
        <v>655</v>
      </c>
      <c r="B117">
        <v>13.598842627235932</v>
      </c>
      <c r="C117">
        <v>14.080376480494294</v>
      </c>
      <c r="D117">
        <v>12.626627844709754</v>
      </c>
      <c r="E117">
        <v>8.3851377744449618</v>
      </c>
      <c r="F117">
        <v>10.212334185053308</v>
      </c>
      <c r="G117">
        <v>14.373074325680044</v>
      </c>
      <c r="H117">
        <v>9.5249255560109987</v>
      </c>
      <c r="I117">
        <v>9.017968524884207</v>
      </c>
      <c r="J117">
        <v>13.210448343575763</v>
      </c>
      <c r="K117">
        <v>12.613902980634021</v>
      </c>
      <c r="L117">
        <v>7.1847854468206966</v>
      </c>
      <c r="M117">
        <v>2.7622724794286317</v>
      </c>
      <c r="N117">
        <v>9.3412712766800894</v>
      </c>
      <c r="O117">
        <v>6.9855291199778184</v>
      </c>
      <c r="P117">
        <v>10.276092161843229</v>
      </c>
      <c r="Q117">
        <v>14.880338499498681</v>
      </c>
      <c r="R117">
        <v>7.8896417072137606</v>
      </c>
      <c r="S117">
        <v>5.8977005622239753</v>
      </c>
      <c r="T117">
        <v>10.93293203310887</v>
      </c>
      <c r="U117">
        <v>10.785220782158529</v>
      </c>
      <c r="V117">
        <v>7.4934523587661097</v>
      </c>
      <c r="W117">
        <v>1.271374278419517</v>
      </c>
      <c r="X117">
        <v>5.263339931781454</v>
      </c>
      <c r="Y117">
        <v>3.5604852053357607</v>
      </c>
      <c r="Z117">
        <v>6.67481823019118</v>
      </c>
      <c r="AA117">
        <v>8.408249758679581</v>
      </c>
      <c r="AB117">
        <v>8.8351420741962894</v>
      </c>
      <c r="AC117">
        <v>2.1605094519930348</v>
      </c>
      <c r="AD117">
        <v>6.2734976134599316</v>
      </c>
      <c r="AE117">
        <v>7.5957451362595307</v>
      </c>
      <c r="AF117">
        <v>11.007256174572616</v>
      </c>
      <c r="AG117">
        <v>9.1416565162854813</v>
      </c>
      <c r="AH117">
        <v>10.196458259234547</v>
      </c>
      <c r="AI117">
        <v>17.861376680645751</v>
      </c>
      <c r="AJ117">
        <v>9.6536882031114271</v>
      </c>
      <c r="AK117">
        <v>10.11049397175646</v>
      </c>
      <c r="AL117">
        <v>8.004590777007925</v>
      </c>
      <c r="AM117">
        <v>8.0196767704592986</v>
      </c>
      <c r="AN117">
        <v>12.960944069255524</v>
      </c>
      <c r="AO117">
        <v>6.421472761209337</v>
      </c>
      <c r="AP117">
        <v>7.0693908607651323</v>
      </c>
      <c r="AQ117">
        <v>9.7509537003104985</v>
      </c>
      <c r="AR117">
        <v>10.8751556566283</v>
      </c>
      <c r="AS117">
        <v>9.2986164562749192</v>
      </c>
      <c r="AT117">
        <v>3.2258388159209952</v>
      </c>
      <c r="AU117">
        <v>9.1439531355991512</v>
      </c>
      <c r="AV117">
        <v>7.1962125130637977</v>
      </c>
      <c r="AW117">
        <v>8.0444747440852353</v>
      </c>
      <c r="AX117">
        <v>3.3401293955798828</v>
      </c>
      <c r="AY117">
        <v>9.4497423191510421</v>
      </c>
      <c r="AZ117">
        <v>9.2071313470479836</v>
      </c>
      <c r="BA117">
        <v>-0.70321253588755639</v>
      </c>
      <c r="BB117">
        <v>6.0482166083296951</v>
      </c>
      <c r="BC117">
        <v>3.0125951316081556</v>
      </c>
      <c r="BD117">
        <v>12.0043349063377</v>
      </c>
      <c r="BE117">
        <v>10.847944114785182</v>
      </c>
      <c r="BF117">
        <v>1.346227913837353</v>
      </c>
      <c r="BG117">
        <v>6.6249555084688332</v>
      </c>
      <c r="BH117">
        <v>7.1115748296750647</v>
      </c>
      <c r="BI117">
        <v>2.9658852928620161</v>
      </c>
      <c r="BJ117">
        <v>1.4173886180739281</v>
      </c>
      <c r="BK117">
        <v>3.818854139003697</v>
      </c>
      <c r="BL117">
        <v>3.7096908508721786</v>
      </c>
      <c r="BM117">
        <v>7.3999159748494678</v>
      </c>
      <c r="BN117">
        <v>7.902875547887855</v>
      </c>
      <c r="BO117">
        <v>7.8207678830922598</v>
      </c>
      <c r="BP117">
        <v>6.1352214213785263</v>
      </c>
      <c r="BQ117">
        <v>5.9763941574841439</v>
      </c>
      <c r="BR117">
        <v>6.417138904636249</v>
      </c>
      <c r="BS117">
        <v>-3.3219280948873622</v>
      </c>
      <c r="BT117">
        <v>3.035394995686731</v>
      </c>
      <c r="BU117">
        <v>6.8065712743319651</v>
      </c>
      <c r="BV117">
        <v>11.436130362488186</v>
      </c>
      <c r="BW117">
        <v>11.939709513763047</v>
      </c>
      <c r="BX117">
        <v>3.9325329189997489</v>
      </c>
      <c r="BY117">
        <v>6.8808387483795768</v>
      </c>
      <c r="BZ117">
        <v>7.7406574343564518</v>
      </c>
      <c r="CA117">
        <v>8.0688536722790882</v>
      </c>
      <c r="CB117">
        <v>11.705400695259357</v>
      </c>
      <c r="CC117">
        <v>17.081099707037829</v>
      </c>
      <c r="CD117">
        <v>4.5855902370372776</v>
      </c>
      <c r="CE117">
        <v>12.345894165402527</v>
      </c>
      <c r="CF117">
        <v>7.5047292498061857</v>
      </c>
      <c r="CG117">
        <v>3.5286988304748954</v>
      </c>
      <c r="CH117">
        <v>16.270197909562874</v>
      </c>
      <c r="CI117">
        <v>6.1431153963600638</v>
      </c>
      <c r="CJ117">
        <v>1.9842331439015684</v>
      </c>
      <c r="CK117">
        <v>4.780379187151607</v>
      </c>
      <c r="CL117">
        <v>2.4925413221010868</v>
      </c>
      <c r="CM117">
        <v>5.5393707631189777</v>
      </c>
      <c r="CN117">
        <v>16.753712513443425</v>
      </c>
      <c r="CO117">
        <v>7.9856916270983831</v>
      </c>
      <c r="CP117">
        <v>5.6506153714525107</v>
      </c>
      <c r="CQ117">
        <v>8.6115836024131838</v>
      </c>
      <c r="CR117">
        <v>4.5778454121698742</v>
      </c>
      <c r="CS117">
        <v>12.303084277425645</v>
      </c>
      <c r="CT117">
        <v>11.289951764086716</v>
      </c>
      <c r="CU117">
        <v>12.608923952279955</v>
      </c>
      <c r="CV117">
        <v>12.743415622574064</v>
      </c>
      <c r="CW117">
        <v>12.124378928823585</v>
      </c>
      <c r="CX117">
        <v>9.672673480089971</v>
      </c>
      <c r="CY117">
        <v>12.089866544948594</v>
      </c>
      <c r="CZ117">
        <v>12.636156642717911</v>
      </c>
      <c r="DA117">
        <v>11.118125441868536</v>
      </c>
      <c r="DB117">
        <v>14.117818304423492</v>
      </c>
      <c r="DC117">
        <v>7.7833747277527898</v>
      </c>
      <c r="DD117">
        <v>12.50002690107541</v>
      </c>
      <c r="DE117">
        <v>1.0202440239815658</v>
      </c>
      <c r="DF117">
        <v>14.988154382562552</v>
      </c>
      <c r="DG117">
        <v>9.1064247491587746</v>
      </c>
      <c r="DH117">
        <v>8.7403201240729871</v>
      </c>
      <c r="DI117">
        <v>12.475259288688587</v>
      </c>
      <c r="DJ117">
        <v>13.870377964649911</v>
      </c>
      <c r="DK117">
        <v>4.5700587254935927</v>
      </c>
      <c r="DL117">
        <v>5.7331230840987493</v>
      </c>
      <c r="DM117">
        <v>7.7518861815992821</v>
      </c>
      <c r="DN117">
        <v>4.4479151691668708</v>
      </c>
      <c r="DO117">
        <v>2.279881016339079</v>
      </c>
      <c r="DP117">
        <v>3.6518468635112167</v>
      </c>
      <c r="DQ117">
        <v>3.8056519493997292</v>
      </c>
      <c r="DR117">
        <v>5.4360639702490072</v>
      </c>
      <c r="DS117">
        <v>5.6245381123967091</v>
      </c>
      <c r="DT117">
        <v>8.4038759242794328</v>
      </c>
      <c r="DU117">
        <v>5.044787527998138</v>
      </c>
      <c r="DV117">
        <v>4.2379012560081897</v>
      </c>
      <c r="DW117">
        <v>5.1053034028417397</v>
      </c>
      <c r="DX117">
        <v>6.715975549123181</v>
      </c>
      <c r="DY117">
        <v>2.3543054574969045</v>
      </c>
      <c r="DZ117">
        <v>6.421472761209337</v>
      </c>
      <c r="EA117">
        <v>2.6778437609211716</v>
      </c>
      <c r="EB117">
        <v>8.3767929344866552</v>
      </c>
      <c r="EC117">
        <v>3.1442834808879501</v>
      </c>
      <c r="ED117">
        <v>3.6068890627358203</v>
      </c>
      <c r="EE117">
        <v>4.8268622615823693</v>
      </c>
      <c r="EF117">
        <v>4.963903585503723</v>
      </c>
      <c r="EG117">
        <v>6.4450790764507966</v>
      </c>
      <c r="EH117">
        <v>10.76084458594392</v>
      </c>
      <c r="EI117">
        <v>12.737453255512268</v>
      </c>
      <c r="EJ117">
        <v>11.443474112076775</v>
      </c>
      <c r="EK117">
        <v>9.3676198702068874</v>
      </c>
      <c r="EL117">
        <v>4.86554656506424</v>
      </c>
      <c r="EM117">
        <v>4.3871713683199918</v>
      </c>
      <c r="EN117">
        <v>5.9675301584245801</v>
      </c>
      <c r="EO117">
        <v>6.1272839946517754</v>
      </c>
      <c r="EP117">
        <v>6.1768321543396114</v>
      </c>
      <c r="EQ117">
        <v>6.6802536411096556</v>
      </c>
      <c r="ER117">
        <v>4.4648109613037024</v>
      </c>
      <c r="ES117">
        <v>3.8956264157365421</v>
      </c>
      <c r="ET117">
        <v>0.3299352965779454</v>
      </c>
      <c r="EU117">
        <v>12.434363026480801</v>
      </c>
      <c r="EV117">
        <v>7.1745515117094039</v>
      </c>
      <c r="EW117">
        <v>2.3901258854126155</v>
      </c>
      <c r="EX117">
        <v>6.0170543158399239</v>
      </c>
      <c r="EY117">
        <v>1.4852031921067388</v>
      </c>
      <c r="EZ117">
        <v>4.963903585503723</v>
      </c>
      <c r="FA117">
        <v>1.1924233367084349</v>
      </c>
      <c r="FB117">
        <v>11.273039409640658</v>
      </c>
      <c r="FC117">
        <v>1.9365806540393311</v>
      </c>
      <c r="FD117">
        <v>4.5464432809796955</v>
      </c>
      <c r="FE117">
        <v>3.8577509415493969</v>
      </c>
      <c r="FF117">
        <v>4.4479151691668708</v>
      </c>
      <c r="FG117">
        <v>6.7831877479293281</v>
      </c>
      <c r="FH117">
        <v>4.2670912356877917</v>
      </c>
      <c r="FI117">
        <v>3.6665267647553521</v>
      </c>
      <c r="FJ117">
        <v>1.8872998807759038</v>
      </c>
      <c r="FK117">
        <v>4.1361016252842715</v>
      </c>
      <c r="FL117">
        <v>4.03790481874048</v>
      </c>
      <c r="FM117">
        <v>0.82469454567537914</v>
      </c>
      <c r="FN117">
        <v>9.2592089792776484</v>
      </c>
      <c r="FO117">
        <v>2.5251252411014349</v>
      </c>
      <c r="FP117">
        <v>7.7510255262551544</v>
      </c>
      <c r="FQ117">
        <v>-1.4855918809241742</v>
      </c>
      <c r="FR117">
        <v>-0.70321253588755639</v>
      </c>
      <c r="FS117">
        <v>5.2872834129336947</v>
      </c>
      <c r="FT117">
        <v>2.425078438865544</v>
      </c>
      <c r="FU117">
        <v>0.3299352965779454</v>
      </c>
      <c r="FV117">
        <v>7.4506261906563624</v>
      </c>
      <c r="FW117">
        <v>6.5733075348297811</v>
      </c>
      <c r="FX117">
        <v>3.4289081670975241</v>
      </c>
      <c r="FY117">
        <v>-0.42904362536908297</v>
      </c>
      <c r="FZ117">
        <v>3.9080338149830585</v>
      </c>
      <c r="GA117">
        <v>3.8319366093025735</v>
      </c>
      <c r="GB117">
        <v>6.5556723230962941</v>
      </c>
      <c r="GC117">
        <v>4.5778454121698742</v>
      </c>
      <c r="GD117">
        <v>6.0677023194994106</v>
      </c>
      <c r="GE117">
        <v>6.1299346587643599</v>
      </c>
      <c r="GF117">
        <v>1.9365806540393311</v>
      </c>
      <c r="GG117">
        <v>5.1372724691138449</v>
      </c>
      <c r="GH117">
        <v>2.425078438865544</v>
      </c>
      <c r="GI117">
        <v>4.6898669561854298</v>
      </c>
      <c r="GJ117">
        <v>-3.3219280948873622</v>
      </c>
      <c r="GK117">
        <v>12.432418321793108</v>
      </c>
      <c r="GL117">
        <v>5.0559809212904554</v>
      </c>
      <c r="GM117">
        <v>11.24878014988294</v>
      </c>
      <c r="GN117">
        <v>5.0726097979741711</v>
      </c>
      <c r="GO117">
        <v>2.5881655725354293</v>
      </c>
      <c r="GP117">
        <v>5.7366055246892147</v>
      </c>
      <c r="GQ117">
        <v>10.394215701441373</v>
      </c>
      <c r="GR117">
        <v>12.889223376622615</v>
      </c>
    </row>
    <row r="118" spans="1:200" x14ac:dyDescent="0.25">
      <c r="A118" t="s">
        <v>656</v>
      </c>
      <c r="B118">
        <v>13.653150109039663</v>
      </c>
      <c r="C118">
        <v>15.366624887988257</v>
      </c>
      <c r="D118">
        <v>13.389928224007898</v>
      </c>
      <c r="E118">
        <v>8.2451896385729242</v>
      </c>
      <c r="F118">
        <v>9.822978588396662</v>
      </c>
      <c r="G118">
        <v>13.785827040430679</v>
      </c>
      <c r="H118">
        <v>9.0244977580772208</v>
      </c>
      <c r="I118">
        <v>9.7173869417675451</v>
      </c>
      <c r="J118">
        <v>3.7229691312804616</v>
      </c>
      <c r="K118">
        <v>13.269830324665966</v>
      </c>
      <c r="L118">
        <v>6.3363758923616658</v>
      </c>
      <c r="M118">
        <v>2.6259402400956771</v>
      </c>
      <c r="N118">
        <v>8.9620694368244234</v>
      </c>
      <c r="O118">
        <v>6.6109551182509145</v>
      </c>
      <c r="P118">
        <v>13.188146018105938</v>
      </c>
      <c r="Q118">
        <v>14.206243079465194</v>
      </c>
      <c r="R118">
        <v>8.0105400949611383</v>
      </c>
      <c r="S118">
        <v>6.9159778371723277</v>
      </c>
      <c r="T118">
        <v>10.726991933835375</v>
      </c>
      <c r="U118">
        <v>10.391932545424227</v>
      </c>
      <c r="V118">
        <v>6.0431398066845325</v>
      </c>
      <c r="W118">
        <v>2.5092975575312408</v>
      </c>
      <c r="X118">
        <v>6.1956233141514527</v>
      </c>
      <c r="Y118">
        <v>3.9032830060388926</v>
      </c>
      <c r="Z118">
        <v>6.9518054368061044</v>
      </c>
      <c r="AA118">
        <v>-0.7872762839204106</v>
      </c>
      <c r="AB118">
        <v>8.6845968226867676</v>
      </c>
      <c r="AC118">
        <v>5.3006293481687576</v>
      </c>
      <c r="AD118">
        <v>5.100129058209899</v>
      </c>
      <c r="AE118">
        <v>7.1708346944750634</v>
      </c>
      <c r="AF118">
        <v>10.781975552189095</v>
      </c>
      <c r="AG118">
        <v>10.20084630670174</v>
      </c>
      <c r="AH118">
        <v>9.3426465598764192</v>
      </c>
      <c r="AI118">
        <v>17.094766892610032</v>
      </c>
      <c r="AJ118">
        <v>7.1962118539299427</v>
      </c>
      <c r="AK118">
        <v>8.9074193906882915</v>
      </c>
      <c r="AL118">
        <v>6.4750136059553336</v>
      </c>
      <c r="AM118">
        <v>10.057623578783899</v>
      </c>
      <c r="AN118">
        <v>14.524576599087927</v>
      </c>
      <c r="AO118">
        <v>6.3562119104456407</v>
      </c>
      <c r="AP118">
        <v>5.3913142980136151</v>
      </c>
      <c r="AQ118">
        <v>8.4356840565768163</v>
      </c>
      <c r="AR118">
        <v>11.463188707367417</v>
      </c>
      <c r="AS118">
        <v>9.4237739442218391</v>
      </c>
      <c r="AT118">
        <v>3.2763081649958496</v>
      </c>
      <c r="AU118">
        <v>8.1031674144221384</v>
      </c>
      <c r="AV118">
        <v>6.7757272585862101</v>
      </c>
      <c r="AW118">
        <v>7.564665428962102</v>
      </c>
      <c r="AX118">
        <v>2.8975043468478017</v>
      </c>
      <c r="AY118">
        <v>9.7496159264562277</v>
      </c>
      <c r="AZ118">
        <v>8.6682544206545131</v>
      </c>
      <c r="BA118">
        <v>1.012745290040058</v>
      </c>
      <c r="BB118">
        <v>5.5910655186843732</v>
      </c>
      <c r="BC118">
        <v>2.8015572567843674</v>
      </c>
      <c r="BD118">
        <v>12.154572443046664</v>
      </c>
      <c r="BE118">
        <v>11.180762504457887</v>
      </c>
      <c r="BF118">
        <v>1.9765447403371577</v>
      </c>
      <c r="BG118">
        <v>6.5408754342141142</v>
      </c>
      <c r="BH118">
        <v>7.4690065008681206</v>
      </c>
      <c r="BI118">
        <v>4.0772673570258036</v>
      </c>
      <c r="BJ118">
        <v>1.6491247443479451</v>
      </c>
      <c r="BK118">
        <v>2.6259402400956771</v>
      </c>
      <c r="BL118">
        <v>2.2911222847496715</v>
      </c>
      <c r="BM118">
        <v>7.537620846609161</v>
      </c>
      <c r="BN118">
        <v>7.4119349212933603</v>
      </c>
      <c r="BO118">
        <v>7.9230004572913515</v>
      </c>
      <c r="BP118">
        <v>5.1068353897581202</v>
      </c>
      <c r="BQ118">
        <v>5.7103546720293235</v>
      </c>
      <c r="BR118">
        <v>6.6482105041129902</v>
      </c>
      <c r="BS118">
        <v>-3.3219280948873622</v>
      </c>
      <c r="BT118">
        <v>4.4165038844822453</v>
      </c>
      <c r="BU118">
        <v>7.384600653244803</v>
      </c>
      <c r="BV118">
        <v>11.437981139443625</v>
      </c>
      <c r="BW118">
        <v>11.924401857425243</v>
      </c>
      <c r="BX118">
        <v>3.2030911877478636</v>
      </c>
      <c r="BY118">
        <v>6.4698205619827176</v>
      </c>
      <c r="BZ118">
        <v>9.7803543015736416</v>
      </c>
      <c r="CA118">
        <v>9.8571885825074208</v>
      </c>
      <c r="CB118">
        <v>12.91208180584875</v>
      </c>
      <c r="CC118">
        <v>17.160581862284786</v>
      </c>
      <c r="CD118">
        <v>2.9281191916812337</v>
      </c>
      <c r="CE118">
        <v>13.098748259695702</v>
      </c>
      <c r="CF118">
        <v>7.7192692383018757</v>
      </c>
      <c r="CG118">
        <v>1.9765447403371577</v>
      </c>
      <c r="CH118">
        <v>17.700163252948858</v>
      </c>
      <c r="CI118">
        <v>6.6732766909793524</v>
      </c>
      <c r="CJ118">
        <v>3.8077325495827905</v>
      </c>
      <c r="CK118">
        <v>4.4485352767358783</v>
      </c>
      <c r="CL118">
        <v>2.6987718868071835</v>
      </c>
      <c r="CM118">
        <v>6.5823683079818611</v>
      </c>
      <c r="CN118">
        <v>16.495236218945212</v>
      </c>
      <c r="CO118">
        <v>9.5490914842585877</v>
      </c>
      <c r="CP118">
        <v>8.3428687497399476</v>
      </c>
      <c r="CQ118">
        <v>10.409668811690032</v>
      </c>
      <c r="CR118">
        <v>6.1798084958399491</v>
      </c>
      <c r="CS118">
        <v>11.908776391535525</v>
      </c>
      <c r="CT118">
        <v>11.463107043006012</v>
      </c>
      <c r="CU118">
        <v>12.609464573335266</v>
      </c>
      <c r="CV118">
        <v>12.147322736092139</v>
      </c>
      <c r="CW118">
        <v>12.392581143507606</v>
      </c>
      <c r="CX118">
        <v>9.2754076592488577</v>
      </c>
      <c r="CY118">
        <v>11.796202601442157</v>
      </c>
      <c r="CZ118">
        <v>12.869922539781555</v>
      </c>
      <c r="DA118">
        <v>11.169195055448705</v>
      </c>
      <c r="DB118">
        <v>14.023218836929892</v>
      </c>
      <c r="DC118">
        <v>7.6137525928776109</v>
      </c>
      <c r="DD118">
        <v>12.301476019402942</v>
      </c>
      <c r="DE118">
        <v>0.89370002980560115</v>
      </c>
      <c r="DF118">
        <v>13.538252373584259</v>
      </c>
      <c r="DG118">
        <v>7.9568014013602051</v>
      </c>
      <c r="DH118">
        <v>7.8980865625227432</v>
      </c>
      <c r="DI118">
        <v>12.419555634726846</v>
      </c>
      <c r="DJ118">
        <v>13.760449244520586</v>
      </c>
      <c r="DK118">
        <v>5.4714472912116854</v>
      </c>
      <c r="DL118">
        <v>5.7451593319671872</v>
      </c>
      <c r="DM118">
        <v>8.416918126382809</v>
      </c>
      <c r="DN118">
        <v>4.7262328757685363</v>
      </c>
      <c r="DO118">
        <v>3.4759986031217589</v>
      </c>
      <c r="DP118">
        <v>3.3906396237127319</v>
      </c>
      <c r="DQ118">
        <v>3.6142068741782443</v>
      </c>
      <c r="DR118">
        <v>5.6565208538301839</v>
      </c>
      <c r="DS118">
        <v>4.9590085060584901</v>
      </c>
      <c r="DT118">
        <v>9.7348096063644629</v>
      </c>
      <c r="DU118">
        <v>4.3837451365794315</v>
      </c>
      <c r="DV118">
        <v>4.6083042110255175</v>
      </c>
      <c r="DW118">
        <v>4.9365973309820843</v>
      </c>
      <c r="DX118">
        <v>6.2511628472748413</v>
      </c>
      <c r="DY118">
        <v>2.8342539056696157</v>
      </c>
      <c r="DZ118">
        <v>7.4572466755133586</v>
      </c>
      <c r="EA118">
        <v>4.0215717584689976</v>
      </c>
      <c r="EB118">
        <v>8.789925131132474</v>
      </c>
      <c r="EC118">
        <v>2.7338536653197734</v>
      </c>
      <c r="ED118">
        <v>2.2432288334100381</v>
      </c>
      <c r="EE118">
        <v>3.7054019247706695</v>
      </c>
      <c r="EF118">
        <v>4.0215717584689976</v>
      </c>
      <c r="EG118">
        <v>5.6473499432220358</v>
      </c>
      <c r="EH118">
        <v>11.049093437872804</v>
      </c>
      <c r="EI118">
        <v>10.815497630869382</v>
      </c>
      <c r="EJ118">
        <v>10.769613981302093</v>
      </c>
      <c r="EK118">
        <v>6.6979147911903034</v>
      </c>
      <c r="EL118">
        <v>4.7606610876333724</v>
      </c>
      <c r="EM118">
        <v>4.7859535398774185</v>
      </c>
      <c r="EN118">
        <v>5.1201551656402273</v>
      </c>
      <c r="EO118">
        <v>6.4541282907039284</v>
      </c>
      <c r="EP118">
        <v>5.8567873180221763</v>
      </c>
      <c r="EQ118">
        <v>7.3153578298079678</v>
      </c>
      <c r="ER118">
        <v>6.2870358485813744</v>
      </c>
      <c r="ES118">
        <v>3.5565880847845266</v>
      </c>
      <c r="ET118">
        <v>1.2248867445528557</v>
      </c>
      <c r="EU118">
        <v>9.0271517038262274</v>
      </c>
      <c r="EV118">
        <v>7.9979684899133527</v>
      </c>
      <c r="EW118">
        <v>1.4940612297092857</v>
      </c>
      <c r="EX118">
        <v>6.7199536854684698</v>
      </c>
      <c r="EY118">
        <v>1.2248867445528557</v>
      </c>
      <c r="EZ118">
        <v>5.1786176881737136</v>
      </c>
      <c r="FA118">
        <v>0.89370002980560115</v>
      </c>
      <c r="FB118">
        <v>6.6619369350951754</v>
      </c>
      <c r="FC118">
        <v>1.012745290040058</v>
      </c>
      <c r="FD118">
        <v>3.368486625951467</v>
      </c>
      <c r="FE118">
        <v>3.7574743383029121</v>
      </c>
      <c r="FF118">
        <v>4.3947475526675666</v>
      </c>
      <c r="FG118">
        <v>6.7308481535759936</v>
      </c>
      <c r="FH118">
        <v>4.1825956114644898</v>
      </c>
      <c r="FI118">
        <v>3.412457458283404</v>
      </c>
      <c r="FJ118">
        <v>0.7639401117014597</v>
      </c>
      <c r="FK118">
        <v>4.207768562169421</v>
      </c>
      <c r="FL118">
        <v>3.412457458283404</v>
      </c>
      <c r="FM118">
        <v>0.4630971742090576</v>
      </c>
      <c r="FN118">
        <v>9.5289466567285466</v>
      </c>
      <c r="FO118">
        <v>0.89370002980560115</v>
      </c>
      <c r="FP118">
        <v>8.3393137817384453</v>
      </c>
      <c r="FQ118">
        <v>8.2529564535644084E-2</v>
      </c>
      <c r="FR118">
        <v>-1.9444600284561488</v>
      </c>
      <c r="FS118">
        <v>5.0383268252310831</v>
      </c>
      <c r="FT118">
        <v>2.7338536653197734</v>
      </c>
      <c r="FU118">
        <v>-1.2528309010265206</v>
      </c>
      <c r="FV118">
        <v>7.8874151574707883</v>
      </c>
      <c r="FW118">
        <v>6.7903819936075829</v>
      </c>
      <c r="FX118">
        <v>3.7574743383029121</v>
      </c>
      <c r="FY118">
        <v>-3.3219280948873622</v>
      </c>
      <c r="FZ118">
        <v>4.8352459593737676</v>
      </c>
      <c r="GA118">
        <v>2.2911222847496715</v>
      </c>
      <c r="GB118">
        <v>7.1220147947159909</v>
      </c>
      <c r="GC118">
        <v>4.7262328757685363</v>
      </c>
      <c r="GD118">
        <v>5.56207787126929</v>
      </c>
      <c r="GE118">
        <v>5.7494514846326812</v>
      </c>
      <c r="GF118">
        <v>2.6987718868071835</v>
      </c>
      <c r="GG118">
        <v>4.3502252309943961</v>
      </c>
      <c r="GH118">
        <v>2.2432288334100381</v>
      </c>
      <c r="GI118">
        <v>4.9956037285016972</v>
      </c>
      <c r="GJ118">
        <v>-1.2528309010265206</v>
      </c>
      <c r="GK118">
        <v>12.888102755212129</v>
      </c>
      <c r="GL118">
        <v>6.7133772899081565</v>
      </c>
      <c r="GM118">
        <v>11.01907772571618</v>
      </c>
      <c r="GN118">
        <v>2.6628154962099524</v>
      </c>
      <c r="GO118">
        <v>2.468222532976196</v>
      </c>
      <c r="GP118">
        <v>6.0878913853195558</v>
      </c>
      <c r="GQ118">
        <v>10.826458450300979</v>
      </c>
      <c r="GR118">
        <v>13.092743345412853</v>
      </c>
    </row>
    <row r="119" spans="1:200" x14ac:dyDescent="0.25">
      <c r="A119" t="s">
        <v>657</v>
      </c>
      <c r="B119">
        <v>13.757163143674585</v>
      </c>
      <c r="C119">
        <v>14.493637050626822</v>
      </c>
      <c r="D119">
        <v>12.295114524107705</v>
      </c>
      <c r="E119">
        <v>7.6464993019355951</v>
      </c>
      <c r="F119">
        <v>9.9190738419642877</v>
      </c>
      <c r="G119">
        <v>13.717393900680861</v>
      </c>
      <c r="H119">
        <v>9.1229178609116328</v>
      </c>
      <c r="I119">
        <v>9.2825179658600714</v>
      </c>
      <c r="J119">
        <v>10.259275724151589</v>
      </c>
      <c r="K119">
        <v>12.602614766434856</v>
      </c>
      <c r="L119">
        <v>5.8531691033746398</v>
      </c>
      <c r="M119">
        <v>2.3366207390812956</v>
      </c>
      <c r="N119">
        <v>8.5909957518713735</v>
      </c>
      <c r="O119">
        <v>6.3793038648955918</v>
      </c>
      <c r="P119">
        <v>8.973640753582929</v>
      </c>
      <c r="Q119">
        <v>13.742627201095537</v>
      </c>
      <c r="R119">
        <v>7.4895138104285666</v>
      </c>
      <c r="S119">
        <v>6.1694739885647838</v>
      </c>
      <c r="T119">
        <v>11.067900312304413</v>
      </c>
      <c r="U119">
        <v>10.967287200965208</v>
      </c>
      <c r="V119">
        <v>6.4710097631419377</v>
      </c>
      <c r="W119">
        <v>3.5496281438879236</v>
      </c>
      <c r="X119">
        <v>5.9116220336676237</v>
      </c>
      <c r="Y119">
        <v>3.3706975884498864</v>
      </c>
      <c r="Z119">
        <v>6.5440957577446017</v>
      </c>
      <c r="AA119">
        <v>5.2609141908606194</v>
      </c>
      <c r="AB119">
        <v>9.0429894831217865</v>
      </c>
      <c r="AC119">
        <v>4.605477503102362</v>
      </c>
      <c r="AD119">
        <v>6.2396048871169816</v>
      </c>
      <c r="AE119">
        <v>6.9764587047369888</v>
      </c>
      <c r="AF119">
        <v>10.635996701330779</v>
      </c>
      <c r="AG119">
        <v>10.038409404420914</v>
      </c>
      <c r="AH119">
        <v>9.7836699144604289</v>
      </c>
      <c r="AI119">
        <v>16.574055974964331</v>
      </c>
      <c r="AJ119">
        <v>5.1748902586609056</v>
      </c>
      <c r="AK119">
        <v>9.3881164532245247</v>
      </c>
      <c r="AL119">
        <v>4.9622219040170465</v>
      </c>
      <c r="AM119">
        <v>8.4353389884578398</v>
      </c>
      <c r="AN119">
        <v>13.410757235747241</v>
      </c>
      <c r="AO119">
        <v>6.411489548684175</v>
      </c>
      <c r="AP119">
        <v>5.2544760180721397</v>
      </c>
      <c r="AQ119">
        <v>8.8115084717822736</v>
      </c>
      <c r="AR119">
        <v>10.752942616093357</v>
      </c>
      <c r="AS119">
        <v>9.2610001812361578</v>
      </c>
      <c r="AT119">
        <v>3.6898335297455045</v>
      </c>
      <c r="AU119">
        <v>7.1804074998217855</v>
      </c>
      <c r="AV119">
        <v>6.9764587047369888</v>
      </c>
      <c r="AW119">
        <v>7.5099279970910215</v>
      </c>
      <c r="AX119">
        <v>2.3366207390812956</v>
      </c>
      <c r="AY119">
        <v>9.8468207952026923</v>
      </c>
      <c r="AZ119">
        <v>8.6207093861658013</v>
      </c>
      <c r="BA119">
        <v>0.85383919707381972</v>
      </c>
      <c r="BB119">
        <v>5.6276384405086279</v>
      </c>
      <c r="BC119">
        <v>2.6430004755960592</v>
      </c>
      <c r="BD119">
        <v>11.606474217492554</v>
      </c>
      <c r="BE119">
        <v>10.812774699880523</v>
      </c>
      <c r="BF119">
        <v>1.2138107362576007</v>
      </c>
      <c r="BG119">
        <v>6.1965940223285205</v>
      </c>
      <c r="BH119">
        <v>6.8898007402006938</v>
      </c>
      <c r="BI119">
        <v>4.3273608528151115</v>
      </c>
      <c r="BJ119">
        <v>1.103507710837754</v>
      </c>
      <c r="BK119">
        <v>3.0816445315990317</v>
      </c>
      <c r="BL119">
        <v>1.5016612967209142</v>
      </c>
      <c r="BM119">
        <v>7.3769559948360666</v>
      </c>
      <c r="BN119">
        <v>7.0965047981691027</v>
      </c>
      <c r="BO119">
        <v>8.5256624681374866</v>
      </c>
      <c r="BP119">
        <v>6.002790199914017</v>
      </c>
      <c r="BQ119">
        <v>5.4073914015238493</v>
      </c>
      <c r="BR119">
        <v>5.6226479028379481</v>
      </c>
      <c r="BS119">
        <v>-3.3219280948873622</v>
      </c>
      <c r="BT119">
        <v>3.1663908824048326</v>
      </c>
      <c r="BU119">
        <v>7.362061000003572</v>
      </c>
      <c r="BV119">
        <v>11.76264538583758</v>
      </c>
      <c r="BW119">
        <v>12.190341309042402</v>
      </c>
      <c r="BX119">
        <v>3.9825095691195163</v>
      </c>
      <c r="BY119">
        <v>7.0765698798181811</v>
      </c>
      <c r="BZ119">
        <v>8.3809619666926345</v>
      </c>
      <c r="CA119">
        <v>8.5156021929062877</v>
      </c>
      <c r="CB119">
        <v>12.710475629747057</v>
      </c>
      <c r="CC119">
        <v>18.036708152637377</v>
      </c>
      <c r="CD119">
        <v>3.022248486116224</v>
      </c>
      <c r="CE119">
        <v>13.364891226629203</v>
      </c>
      <c r="CF119">
        <v>8.1368049847264459</v>
      </c>
      <c r="CG119">
        <v>1.2138107362576007</v>
      </c>
      <c r="CH119">
        <v>17.680517775913817</v>
      </c>
      <c r="CI119">
        <v>8.9156569745843779</v>
      </c>
      <c r="CJ119">
        <v>2.4309922611861081</v>
      </c>
      <c r="CK119">
        <v>5.3237631895287594</v>
      </c>
      <c r="CL119">
        <v>1.8817969418608207</v>
      </c>
      <c r="CM119">
        <v>4.9383206118921059</v>
      </c>
      <c r="CN119">
        <v>16.610452547277522</v>
      </c>
      <c r="CO119">
        <v>8.6837623529496835</v>
      </c>
      <c r="CP119">
        <v>6.138341867109383</v>
      </c>
      <c r="CQ119">
        <v>8.145529657986101</v>
      </c>
      <c r="CR119">
        <v>5.7099384897322647</v>
      </c>
      <c r="CS119">
        <v>11.995032969681779</v>
      </c>
      <c r="CT119">
        <v>11.366658931666839</v>
      </c>
      <c r="CU119">
        <v>12.11998251035836</v>
      </c>
      <c r="CV119">
        <v>11.87511168442335</v>
      </c>
      <c r="CW119">
        <v>11.09855221304203</v>
      </c>
      <c r="CX119">
        <v>9.0889451328758355</v>
      </c>
      <c r="CY119">
        <v>11.752186948186656</v>
      </c>
      <c r="CZ119">
        <v>12.650138167755657</v>
      </c>
      <c r="DA119">
        <v>10.817013465301587</v>
      </c>
      <c r="DB119">
        <v>13.156303619021649</v>
      </c>
      <c r="DC119">
        <v>6.682418303237653</v>
      </c>
      <c r="DD119">
        <v>10.978317421306128</v>
      </c>
      <c r="DE119">
        <v>1.8817969418608207</v>
      </c>
      <c r="DF119">
        <v>13.293261095699082</v>
      </c>
      <c r="DG119">
        <v>7.6316717006807684</v>
      </c>
      <c r="DH119">
        <v>7.9046932554563112</v>
      </c>
      <c r="DI119">
        <v>12.0287886171994</v>
      </c>
      <c r="DJ119">
        <v>12.921326854708488</v>
      </c>
      <c r="DK119">
        <v>6.6086178659459307</v>
      </c>
      <c r="DL119">
        <v>5.2152318588136009</v>
      </c>
      <c r="DM119">
        <v>7.3133365072279419</v>
      </c>
      <c r="DN119">
        <v>4.3516931273807362</v>
      </c>
      <c r="DO119">
        <v>1.3162761004134897</v>
      </c>
      <c r="DP119">
        <v>2.9603018887485129</v>
      </c>
      <c r="DQ119">
        <v>4.2124823387596919</v>
      </c>
      <c r="DR119">
        <v>5.273704904684374</v>
      </c>
      <c r="DS119">
        <v>5.4530888553322692</v>
      </c>
      <c r="DT119">
        <v>8.1567934204717591</v>
      </c>
      <c r="DU119">
        <v>4.6842329585023519</v>
      </c>
      <c r="DV119">
        <v>4.993486563704689</v>
      </c>
      <c r="DW119">
        <v>4.5434546187879459</v>
      </c>
      <c r="DX119">
        <v>5.9717287128390657</v>
      </c>
      <c r="DY119">
        <v>1.5016612967209142</v>
      </c>
      <c r="DZ119">
        <v>7.3409462215503423</v>
      </c>
      <c r="EA119">
        <v>4.4896508896858096</v>
      </c>
      <c r="EB119">
        <v>8.4445593998188642</v>
      </c>
      <c r="EC119">
        <v>2.8620895067182057</v>
      </c>
      <c r="ED119">
        <v>2.3366207390812956</v>
      </c>
      <c r="EE119">
        <v>3.6511457432167074</v>
      </c>
      <c r="EF119">
        <v>4.9622219040170465</v>
      </c>
      <c r="EG119">
        <v>4.8299127144161558</v>
      </c>
      <c r="EH119">
        <v>10.820150327666669</v>
      </c>
      <c r="EI119">
        <v>10.897854623290158</v>
      </c>
      <c r="EJ119">
        <v>10.875346789486898</v>
      </c>
      <c r="EK119">
        <v>7.7565208034353015</v>
      </c>
      <c r="EL119">
        <v>5.3360109641805575</v>
      </c>
      <c r="EM119">
        <v>5.4246980097922108</v>
      </c>
      <c r="EN119">
        <v>5.9559435191194092</v>
      </c>
      <c r="EO119">
        <v>6.4486239786368342</v>
      </c>
      <c r="EP119">
        <v>6.3674196264775471</v>
      </c>
      <c r="EQ119">
        <v>6.964674898948104</v>
      </c>
      <c r="ER119">
        <v>5.1333880277203541</v>
      </c>
      <c r="ES119">
        <v>4.4107867216273426</v>
      </c>
      <c r="ET119">
        <v>1.4119446550025163</v>
      </c>
      <c r="EU119">
        <v>7.7358709556703342</v>
      </c>
      <c r="EV119">
        <v>7.7496703049842424</v>
      </c>
      <c r="EW119">
        <v>0.37307798009513482</v>
      </c>
      <c r="EX119">
        <v>7.6696690513852648</v>
      </c>
      <c r="EY119">
        <v>1.2138107362576007</v>
      </c>
      <c r="EZ119">
        <v>5.3360109641805575</v>
      </c>
      <c r="FA119">
        <v>2.2870144726650352</v>
      </c>
      <c r="FB119">
        <v>7.6563003749564231</v>
      </c>
      <c r="FC119">
        <v>-6.8465190781112517E-2</v>
      </c>
      <c r="FD119">
        <v>4.4451148582186457</v>
      </c>
      <c r="FE119">
        <v>3.3466864739201947</v>
      </c>
      <c r="FF119">
        <v>4.1720626932098783</v>
      </c>
      <c r="FG119">
        <v>7.0074196153733528</v>
      </c>
      <c r="FH119">
        <v>3.7642294717817784</v>
      </c>
      <c r="FI119">
        <v>3.1935684904013426</v>
      </c>
      <c r="FJ119">
        <v>2.4309922611861081</v>
      </c>
      <c r="FK119">
        <v>3.7459871020054756</v>
      </c>
      <c r="FL119">
        <v>2.0096334611238955</v>
      </c>
      <c r="FM119">
        <v>-1.1796421034277464</v>
      </c>
      <c r="FN119">
        <v>9.5914473749702935</v>
      </c>
      <c r="FO119">
        <v>1.9471308671973313</v>
      </c>
      <c r="FP119">
        <v>8.5508388840948939</v>
      </c>
      <c r="FQ119">
        <v>-0.35305951127719548</v>
      </c>
      <c r="FR119">
        <v>-1.1796421034277464</v>
      </c>
      <c r="FS119">
        <v>4.8892962612161694</v>
      </c>
      <c r="FT119">
        <v>1.8817969418608207</v>
      </c>
      <c r="FU119">
        <v>-3.3219280948873622</v>
      </c>
      <c r="FV119">
        <v>7.524716919856373</v>
      </c>
      <c r="FW119">
        <v>6.2132887561248866</v>
      </c>
      <c r="FX119">
        <v>3.6706193156526425</v>
      </c>
      <c r="FY119">
        <v>-1.8850733312608621</v>
      </c>
      <c r="FZ119">
        <v>4.0583899274191451</v>
      </c>
      <c r="GA119">
        <v>2.756699884385728</v>
      </c>
      <c r="GB119">
        <v>6.4429728303496603</v>
      </c>
      <c r="GC119">
        <v>4.0435298173380447</v>
      </c>
      <c r="GD119">
        <v>6.1418343647232456</v>
      </c>
      <c r="GE119">
        <v>5.9519700975056598</v>
      </c>
      <c r="GF119">
        <v>2.5195678195164546</v>
      </c>
      <c r="GG119">
        <v>5.4809317620086624</v>
      </c>
      <c r="GH119">
        <v>2.182371309829827</v>
      </c>
      <c r="GI119">
        <v>4.7126920669486241</v>
      </c>
      <c r="GJ119">
        <v>-3.3219280948873622</v>
      </c>
      <c r="GK119">
        <v>12.727500033785327</v>
      </c>
      <c r="GL119">
        <v>5.9359660166364829</v>
      </c>
      <c r="GM119">
        <v>10.94596971187234</v>
      </c>
      <c r="GN119">
        <v>3.6898335297455045</v>
      </c>
      <c r="GO119">
        <v>2.9603018887485129</v>
      </c>
      <c r="GP119">
        <v>5.7516799003398917</v>
      </c>
      <c r="GQ119">
        <v>9.8772580497292122</v>
      </c>
      <c r="GR119">
        <v>12.962797178787747</v>
      </c>
    </row>
    <row r="120" spans="1:200" x14ac:dyDescent="0.25">
      <c r="A120" t="s">
        <v>658</v>
      </c>
      <c r="B120">
        <v>13.633925237322785</v>
      </c>
      <c r="C120">
        <v>14.44871371730237</v>
      </c>
      <c r="D120">
        <v>13.458488680973154</v>
      </c>
      <c r="E120">
        <v>8.4483416208756879</v>
      </c>
      <c r="F120">
        <v>10.177672440942915</v>
      </c>
      <c r="G120">
        <v>13.890577743712697</v>
      </c>
      <c r="H120">
        <v>9.2929485833981857</v>
      </c>
      <c r="I120">
        <v>9.6264203892061175</v>
      </c>
      <c r="J120">
        <v>5.098641677094542</v>
      </c>
      <c r="K120">
        <v>13.387220269065484</v>
      </c>
      <c r="L120">
        <v>6.6052530842147767</v>
      </c>
      <c r="M120">
        <v>1.7839833462006802</v>
      </c>
      <c r="N120">
        <v>9.1886208121127257</v>
      </c>
      <c r="O120">
        <v>6.4435682796530589</v>
      </c>
      <c r="P120">
        <v>14.046164710588625</v>
      </c>
      <c r="Q120">
        <v>15.022950912795825</v>
      </c>
      <c r="R120">
        <v>8.1682364261323848</v>
      </c>
      <c r="S120">
        <v>6.3744661503641593</v>
      </c>
      <c r="T120">
        <v>10.482891301967264</v>
      </c>
      <c r="U120">
        <v>10.632948405096117</v>
      </c>
      <c r="V120">
        <v>5.2385428110538239</v>
      </c>
      <c r="W120">
        <v>3.672213165334465</v>
      </c>
      <c r="X120">
        <v>5.5339083141568732</v>
      </c>
      <c r="Y120">
        <v>4.1567566790887636</v>
      </c>
      <c r="Z120">
        <v>6.9281770386845887</v>
      </c>
      <c r="AA120">
        <v>0.76484548269442776</v>
      </c>
      <c r="AB120">
        <v>8.8530311866660458</v>
      </c>
      <c r="AC120">
        <v>4.3336057050603749</v>
      </c>
      <c r="AD120">
        <v>5.7402457878906459</v>
      </c>
      <c r="AE120">
        <v>7.0101906030484864</v>
      </c>
      <c r="AF120">
        <v>10.948026640883853</v>
      </c>
      <c r="AG120">
        <v>10.091868884768635</v>
      </c>
      <c r="AH120">
        <v>8.6725610125742385</v>
      </c>
      <c r="AI120">
        <v>17.334643821932399</v>
      </c>
      <c r="AJ120">
        <v>7.7922062993809984</v>
      </c>
      <c r="AK120">
        <v>9.376419293525494</v>
      </c>
      <c r="AL120">
        <v>6.8915490624403528</v>
      </c>
      <c r="AM120">
        <v>8.998729928649718</v>
      </c>
      <c r="AN120">
        <v>15.138672012322816</v>
      </c>
      <c r="AO120">
        <v>6.4411565155416568</v>
      </c>
      <c r="AP120">
        <v>7.2889518814082352</v>
      </c>
      <c r="AQ120">
        <v>8.5862442353573947</v>
      </c>
      <c r="AR120">
        <v>11.548523075432717</v>
      </c>
      <c r="AS120">
        <v>9.6154992809615401</v>
      </c>
      <c r="AT120">
        <v>3.4598979272294232</v>
      </c>
      <c r="AU120">
        <v>8.882661076824105</v>
      </c>
      <c r="AV120">
        <v>6.6052530842147767</v>
      </c>
      <c r="AW120">
        <v>8.0217872389738218</v>
      </c>
      <c r="AX120">
        <v>2.528533563272537</v>
      </c>
      <c r="AY120">
        <v>9.3792566469982752</v>
      </c>
      <c r="AZ120">
        <v>9.1592080717566926</v>
      </c>
      <c r="BA120">
        <v>-4.0550314444919779E-2</v>
      </c>
      <c r="BB120">
        <v>5.9684069119044185</v>
      </c>
      <c r="BC120">
        <v>3.1172734747898239</v>
      </c>
      <c r="BD120">
        <v>12.665982066752832</v>
      </c>
      <c r="BE120">
        <v>11.790353013007582</v>
      </c>
      <c r="BF120">
        <v>1.5171416234410464</v>
      </c>
      <c r="BG120">
        <v>5.9068152609155868</v>
      </c>
      <c r="BH120">
        <v>7.5087193570348463</v>
      </c>
      <c r="BI120">
        <v>2.8814760974615079</v>
      </c>
      <c r="BJ120">
        <v>0.99273218169441413</v>
      </c>
      <c r="BK120">
        <v>2.8527293911372711</v>
      </c>
      <c r="BL120">
        <v>2.6997188564158248</v>
      </c>
      <c r="BM120">
        <v>7.2230945177034531</v>
      </c>
      <c r="BN120">
        <v>7.7154484709844562</v>
      </c>
      <c r="BO120">
        <v>7.6594910213337499</v>
      </c>
      <c r="BP120">
        <v>5.2161479008666447</v>
      </c>
      <c r="BQ120">
        <v>6.0274764185382708</v>
      </c>
      <c r="BR120">
        <v>6.6117015023845642</v>
      </c>
      <c r="BS120">
        <v>-3.3219280948873622</v>
      </c>
      <c r="BT120">
        <v>5.62172053278249</v>
      </c>
      <c r="BU120">
        <v>7.2700520453817941</v>
      </c>
      <c r="BV120">
        <v>11.518023811617473</v>
      </c>
      <c r="BW120">
        <v>12.045284946175141</v>
      </c>
      <c r="BX120">
        <v>3.2333309938385972</v>
      </c>
      <c r="BY120">
        <v>6.6329903711927845</v>
      </c>
      <c r="BZ120">
        <v>9.2505351520822003</v>
      </c>
      <c r="CA120">
        <v>9.6146969205276402</v>
      </c>
      <c r="CB120">
        <v>12.705832526034262</v>
      </c>
      <c r="CC120">
        <v>17.048311416697569</v>
      </c>
      <c r="CD120">
        <v>3.9951679957599198</v>
      </c>
      <c r="CE120">
        <v>12.597106663209921</v>
      </c>
      <c r="CF120">
        <v>7.337741308495823</v>
      </c>
      <c r="CG120">
        <v>2.2920646399263216</v>
      </c>
      <c r="CH120">
        <v>17.371933426231408</v>
      </c>
      <c r="CI120">
        <v>6.479269322118709</v>
      </c>
      <c r="CJ120">
        <v>2.7934579108041548</v>
      </c>
      <c r="CK120">
        <v>4.8522679186026405</v>
      </c>
      <c r="CL120">
        <v>2.3342664908792248</v>
      </c>
      <c r="CM120">
        <v>7.124329520617473</v>
      </c>
      <c r="CN120">
        <v>16.330194087574668</v>
      </c>
      <c r="CO120">
        <v>8.5675696437036688</v>
      </c>
      <c r="CP120">
        <v>6.3151181623478045</v>
      </c>
      <c r="CQ120">
        <v>7.9808613388046759</v>
      </c>
      <c r="CR120">
        <v>5.7597320775026768</v>
      </c>
      <c r="CS120">
        <v>12.130829613020675</v>
      </c>
      <c r="CT120">
        <v>11.108902654660666</v>
      </c>
      <c r="CU120">
        <v>12.396016119654142</v>
      </c>
      <c r="CV120">
        <v>12.629177032533971</v>
      </c>
      <c r="CW120">
        <v>12.249768139807982</v>
      </c>
      <c r="CX120">
        <v>9.3490216221001621</v>
      </c>
      <c r="CY120">
        <v>11.734758480533129</v>
      </c>
      <c r="CZ120">
        <v>12.473478466412459</v>
      </c>
      <c r="DA120">
        <v>11.694697835622748</v>
      </c>
      <c r="DB120">
        <v>14.52203379328436</v>
      </c>
      <c r="DC120">
        <v>8.4603009247230592</v>
      </c>
      <c r="DD120">
        <v>12.974821094855884</v>
      </c>
      <c r="DE120">
        <v>0.1604878310593385</v>
      </c>
      <c r="DF120">
        <v>14.342218145458483</v>
      </c>
      <c r="DG120">
        <v>8.3137586049989789</v>
      </c>
      <c r="DH120">
        <v>8.1372838341618383</v>
      </c>
      <c r="DI120">
        <v>12.083771254394177</v>
      </c>
      <c r="DJ120">
        <v>13.914382445880939</v>
      </c>
      <c r="DK120">
        <v>4.518835795008286</v>
      </c>
      <c r="DL120">
        <v>5.7125151149223035</v>
      </c>
      <c r="DM120">
        <v>8.867922195736158</v>
      </c>
      <c r="DN120">
        <v>4.2698005339110514</v>
      </c>
      <c r="DO120">
        <v>2.0602760517392982</v>
      </c>
      <c r="DP120">
        <v>2.9910564806195801</v>
      </c>
      <c r="DQ120">
        <v>3.4598979272294232</v>
      </c>
      <c r="DR120">
        <v>6.2085449226402893</v>
      </c>
      <c r="DS120">
        <v>5.2273887907056142</v>
      </c>
      <c r="DT120">
        <v>10.560356162689267</v>
      </c>
      <c r="DU120">
        <v>4.6246475642723253</v>
      </c>
      <c r="DV120">
        <v>3.4212628928327722</v>
      </c>
      <c r="DW120">
        <v>5.1991205998697847</v>
      </c>
      <c r="DX120">
        <v>5.7827734388477756</v>
      </c>
      <c r="DY120">
        <v>2.0090891411307341</v>
      </c>
      <c r="DZ120">
        <v>7.6511678844600386</v>
      </c>
      <c r="EA120">
        <v>3.6556659813260715</v>
      </c>
      <c r="EB120">
        <v>8.6266029090638519</v>
      </c>
      <c r="EC120">
        <v>2.8233980172121522</v>
      </c>
      <c r="ED120">
        <v>2.4151385745593941</v>
      </c>
      <c r="EE120">
        <v>4.950501914894387</v>
      </c>
      <c r="EF120">
        <v>4.7152637833701068</v>
      </c>
      <c r="EG120">
        <v>6.9333345220003917</v>
      </c>
      <c r="EH120">
        <v>11.946077772156919</v>
      </c>
      <c r="EI120">
        <v>10.753995968495097</v>
      </c>
      <c r="EJ120">
        <v>11.130768246743113</v>
      </c>
      <c r="EK120">
        <v>6.9772767747573035</v>
      </c>
      <c r="EL120">
        <v>4.5638708190093018</v>
      </c>
      <c r="EM120">
        <v>4.6499308632445597</v>
      </c>
      <c r="EN120">
        <v>5.4307101229164303</v>
      </c>
      <c r="EO120">
        <v>6.1624381790770233</v>
      </c>
      <c r="EP120">
        <v>5.790372817892556</v>
      </c>
      <c r="EQ120">
        <v>6.7031091874867084</v>
      </c>
      <c r="ER120">
        <v>6.4363208249042199</v>
      </c>
      <c r="ES120">
        <v>3.7981719615530487</v>
      </c>
      <c r="ET120">
        <v>0.88328375709775464</v>
      </c>
      <c r="EU120">
        <v>10.660552027979257</v>
      </c>
      <c r="EV120">
        <v>8.1124893316816031</v>
      </c>
      <c r="EW120">
        <v>1.0944590452900247</v>
      </c>
      <c r="EX120">
        <v>6.2777604614351583</v>
      </c>
      <c r="EY120">
        <v>0.63580731620711162</v>
      </c>
      <c r="EZ120">
        <v>5.0863470368752788</v>
      </c>
      <c r="FA120">
        <v>1.6567233397694796</v>
      </c>
      <c r="FB120">
        <v>8.5878804455259488</v>
      </c>
      <c r="FC120">
        <v>1.7217558688831973</v>
      </c>
      <c r="FD120">
        <v>3.7830155015064828</v>
      </c>
      <c r="FE120">
        <v>4.13304469679478</v>
      </c>
      <c r="FF120">
        <v>4.1449494033459144</v>
      </c>
      <c r="FG120">
        <v>7.3685285142751393</v>
      </c>
      <c r="FH120">
        <v>4.2143855706783606</v>
      </c>
      <c r="FI120">
        <v>3.6219912396394314</v>
      </c>
      <c r="FJ120">
        <v>0.99273218169441413</v>
      </c>
      <c r="FK120">
        <v>4.4437214127711657</v>
      </c>
      <c r="FL120">
        <v>3.7207454594261278</v>
      </c>
      <c r="FM120">
        <v>0.49408478950818135</v>
      </c>
      <c r="FN120">
        <v>9.3560800062778391</v>
      </c>
      <c r="FO120">
        <v>0.49408478950818135</v>
      </c>
      <c r="FP120">
        <v>7.983349904872683</v>
      </c>
      <c r="FQ120">
        <v>-1.3556416089379675</v>
      </c>
      <c r="FR120">
        <v>-0.89931293830145076</v>
      </c>
      <c r="FS120">
        <v>5.9784213306361735</v>
      </c>
      <c r="FT120">
        <v>2.6997188564158248</v>
      </c>
      <c r="FU120">
        <v>-2.0269045503159764</v>
      </c>
      <c r="FV120">
        <v>8.5873352470470863</v>
      </c>
      <c r="FW120">
        <v>6.7718979749723864</v>
      </c>
      <c r="FX120">
        <v>3.842708665617284</v>
      </c>
      <c r="FY120">
        <v>0.63580731620711162</v>
      </c>
      <c r="FZ120">
        <v>5.0488215949021082</v>
      </c>
      <c r="GA120">
        <v>2.6670682712220906</v>
      </c>
      <c r="GB120">
        <v>7.1122527445322214</v>
      </c>
      <c r="GC120">
        <v>4.13304469679478</v>
      </c>
      <c r="GD120">
        <v>6.2085449226402893</v>
      </c>
      <c r="GE120">
        <v>5.9241894810634816</v>
      </c>
      <c r="GF120">
        <v>2.0090891411307341</v>
      </c>
      <c r="GG120">
        <v>5.4972301189472521</v>
      </c>
      <c r="GH120">
        <v>1.9560190972331055</v>
      </c>
      <c r="GI120">
        <v>4.3947080476615987</v>
      </c>
      <c r="GJ120">
        <v>0.1604878310593385</v>
      </c>
      <c r="GK120">
        <v>12.378200583658522</v>
      </c>
      <c r="GL120">
        <v>5.9750909089523088</v>
      </c>
      <c r="GM120">
        <v>11.021705028200934</v>
      </c>
      <c r="GN120">
        <v>2.9096613701391365</v>
      </c>
      <c r="GO120">
        <v>3.0171987762825232</v>
      </c>
      <c r="GP120">
        <v>6.1885542898421058</v>
      </c>
      <c r="GQ120">
        <v>11.0642493965629</v>
      </c>
      <c r="GR120">
        <v>13.240680925103272</v>
      </c>
    </row>
    <row r="121" spans="1:200" x14ac:dyDescent="0.25">
      <c r="A121" t="s">
        <v>659</v>
      </c>
      <c r="B121">
        <v>13.026834753377436</v>
      </c>
      <c r="C121">
        <v>13.832565356324281</v>
      </c>
      <c r="D121">
        <v>12.144893633033234</v>
      </c>
      <c r="E121">
        <v>8.7677969455536164</v>
      </c>
      <c r="F121">
        <v>10.081573233911232</v>
      </c>
      <c r="G121">
        <v>13.269090069421416</v>
      </c>
      <c r="H121">
        <v>8.597380289692186</v>
      </c>
      <c r="I121">
        <v>8.7090591572502234</v>
      </c>
      <c r="J121">
        <v>13.632236196031172</v>
      </c>
      <c r="K121">
        <v>12.66488025186699</v>
      </c>
      <c r="L121">
        <v>6.8932156158885887</v>
      </c>
      <c r="M121">
        <v>2.2043110248920632</v>
      </c>
      <c r="N121">
        <v>8.5083204701180293</v>
      </c>
      <c r="O121">
        <v>6.5206840314919239</v>
      </c>
      <c r="P121">
        <v>11.575294519095676</v>
      </c>
      <c r="Q121">
        <v>15.096422836795787</v>
      </c>
      <c r="R121">
        <v>8.5235508221718881</v>
      </c>
      <c r="S121">
        <v>6.0142790048887766</v>
      </c>
      <c r="T121">
        <v>11.250833360769464</v>
      </c>
      <c r="U121">
        <v>12.103769425198387</v>
      </c>
      <c r="V121">
        <v>8.5331142075519999</v>
      </c>
      <c r="W121">
        <v>1.9394710815913292</v>
      </c>
      <c r="X121">
        <v>4.8166911391713398</v>
      </c>
      <c r="Y121">
        <v>2.7094620283016564</v>
      </c>
      <c r="Z121">
        <v>6.411396601699793</v>
      </c>
      <c r="AA121">
        <v>9.6649212924386134</v>
      </c>
      <c r="AB121">
        <v>9.227254577052511</v>
      </c>
      <c r="AC121">
        <v>-0.70072720376969633</v>
      </c>
      <c r="AD121">
        <v>5.7395681214245542</v>
      </c>
      <c r="AE121">
        <v>8.358401361176897</v>
      </c>
      <c r="AF121">
        <v>11.239502300428635</v>
      </c>
      <c r="AG121">
        <v>4.4844660201971536</v>
      </c>
      <c r="AH121">
        <v>7.1476840643883257</v>
      </c>
      <c r="AI121">
        <v>18.386152940681519</v>
      </c>
      <c r="AJ121">
        <v>9.2377586877024882</v>
      </c>
      <c r="AK121">
        <v>10.713235290402409</v>
      </c>
      <c r="AL121">
        <v>4.4077434224810652</v>
      </c>
      <c r="AM121">
        <v>8.463747332121331</v>
      </c>
      <c r="AN121">
        <v>12.575788462694042</v>
      </c>
      <c r="AO121">
        <v>5.4977859384045686</v>
      </c>
      <c r="AP121">
        <v>4.3722894340035792</v>
      </c>
      <c r="AQ121">
        <v>9.198442160970707</v>
      </c>
      <c r="AR121">
        <v>11.208424902234313</v>
      </c>
      <c r="AS121">
        <v>9.3731121119082115</v>
      </c>
      <c r="AT121">
        <v>3.4826077278126562</v>
      </c>
      <c r="AU121">
        <v>6.8584035309592295</v>
      </c>
      <c r="AV121">
        <v>6.0228788360719872</v>
      </c>
      <c r="AW121">
        <v>7.253777439911091</v>
      </c>
      <c r="AX121">
        <v>2.4954567401265417</v>
      </c>
      <c r="AY121">
        <v>8.3361465887132375</v>
      </c>
      <c r="AZ121">
        <v>9.6266437443125241</v>
      </c>
      <c r="BA121">
        <v>-1.48345629794147</v>
      </c>
      <c r="BB121">
        <v>5.5463148892684737</v>
      </c>
      <c r="BC121">
        <v>2.792277117577326</v>
      </c>
      <c r="BD121">
        <v>11.117166596367165</v>
      </c>
      <c r="BE121">
        <v>9.474295192299973</v>
      </c>
      <c r="BF121">
        <v>2.4634613961864726E-3</v>
      </c>
      <c r="BG121">
        <v>5.9037711726257527</v>
      </c>
      <c r="BH121">
        <v>7.05848166865563</v>
      </c>
      <c r="BI121">
        <v>1.614830907647963</v>
      </c>
      <c r="BJ121">
        <v>1.9394710815913292</v>
      </c>
      <c r="BK121">
        <v>2.4621182989846115</v>
      </c>
      <c r="BL121">
        <v>2.8705955323254195</v>
      </c>
      <c r="BM121">
        <v>7.2167761568977014</v>
      </c>
      <c r="BN121">
        <v>7.1331947805266349</v>
      </c>
      <c r="BO121">
        <v>7.8721308593679149</v>
      </c>
      <c r="BP121">
        <v>5.8944287893891723</v>
      </c>
      <c r="BQ121">
        <v>5.6719198858507909</v>
      </c>
      <c r="BR121">
        <v>6.7794019995487727</v>
      </c>
      <c r="BS121">
        <v>-2.1277401585333426</v>
      </c>
      <c r="BT121">
        <v>0.47316866679687053</v>
      </c>
      <c r="BU121">
        <v>7.4850531433055316</v>
      </c>
      <c r="BV121">
        <v>10.832583624866153</v>
      </c>
      <c r="BW121">
        <v>11.257604704475259</v>
      </c>
      <c r="BX121">
        <v>2.427991465709987</v>
      </c>
      <c r="BY121">
        <v>5.0974471358386282</v>
      </c>
      <c r="BZ121">
        <v>4.5573137071269443</v>
      </c>
      <c r="CA121">
        <v>4.8298199853077763</v>
      </c>
      <c r="CB121">
        <v>7.5350074304383483</v>
      </c>
      <c r="CC121">
        <v>9.3030559177548842</v>
      </c>
      <c r="CD121">
        <v>3.2088142271473958</v>
      </c>
      <c r="CE121">
        <v>6.7011904732797127</v>
      </c>
      <c r="CF121">
        <v>6.1797962370000956</v>
      </c>
      <c r="CG121">
        <v>3.0607727004732479</v>
      </c>
      <c r="CH121">
        <v>14.306755660440455</v>
      </c>
      <c r="CI121">
        <v>3.8606986602034321</v>
      </c>
      <c r="CJ121">
        <v>2.9688155127022049</v>
      </c>
      <c r="CK121">
        <v>4.7629473514373677</v>
      </c>
      <c r="CL121">
        <v>0.92859166141626925</v>
      </c>
      <c r="CM121">
        <v>4.6191166348661392</v>
      </c>
      <c r="CN121">
        <v>17.44830772403574</v>
      </c>
      <c r="CO121">
        <v>6.4961886544973435</v>
      </c>
      <c r="CP121">
        <v>4.1390529328421737</v>
      </c>
      <c r="CQ121">
        <v>7.9598374206903753</v>
      </c>
      <c r="CR121">
        <v>2.7375985098985898</v>
      </c>
      <c r="CS121">
        <v>12.114663844200557</v>
      </c>
      <c r="CT121">
        <v>10.826251425184626</v>
      </c>
      <c r="CU121">
        <v>12.648446329519324</v>
      </c>
      <c r="CV121">
        <v>12.398480932939869</v>
      </c>
      <c r="CW121">
        <v>12.147394662484894</v>
      </c>
      <c r="CX121">
        <v>8.7656635886583931</v>
      </c>
      <c r="CY121">
        <v>11.318904747442526</v>
      </c>
      <c r="CZ121">
        <v>11.7640382986296</v>
      </c>
      <c r="DA121">
        <v>11.770595705177444</v>
      </c>
      <c r="DB121">
        <v>13.60667569312386</v>
      </c>
      <c r="DC121">
        <v>6.6354173990633685</v>
      </c>
      <c r="DD121">
        <v>11.998473284639308</v>
      </c>
      <c r="DE121">
        <v>0.3326678383329309</v>
      </c>
      <c r="DF121">
        <v>16.153822970838842</v>
      </c>
      <c r="DG121">
        <v>9.749178502607478</v>
      </c>
      <c r="DH121">
        <v>9.0842764772976548</v>
      </c>
      <c r="DI121">
        <v>12.943202117903404</v>
      </c>
      <c r="DJ121">
        <v>14.644639835443684</v>
      </c>
      <c r="DK121">
        <v>-2.1277401585333426</v>
      </c>
      <c r="DL121">
        <v>4.1390529328421737</v>
      </c>
      <c r="DM121">
        <v>8.6762720457544731</v>
      </c>
      <c r="DN121">
        <v>3.499138043648589</v>
      </c>
      <c r="DO121">
        <v>3.1680437835202153</v>
      </c>
      <c r="DP121">
        <v>4.6490528132525961</v>
      </c>
      <c r="DQ121">
        <v>3.5790629364645214</v>
      </c>
      <c r="DR121">
        <v>5.9555980916170697</v>
      </c>
      <c r="DS121">
        <v>7.1697942412599014</v>
      </c>
      <c r="DT121">
        <v>9.1073721746285514</v>
      </c>
      <c r="DU121">
        <v>4.1908510762576299</v>
      </c>
      <c r="DV121">
        <v>0.60119350578527997</v>
      </c>
      <c r="DW121">
        <v>4.2700440256600842</v>
      </c>
      <c r="DX121">
        <v>5.0645044996834505</v>
      </c>
      <c r="DY121">
        <v>2.2827882041835226</v>
      </c>
      <c r="DZ121">
        <v>5.7568553847230532</v>
      </c>
      <c r="EA121">
        <v>2.9923600322752391</v>
      </c>
      <c r="EB121">
        <v>8.3736098468283924</v>
      </c>
      <c r="EC121">
        <v>4.260379434292819</v>
      </c>
      <c r="ED121">
        <v>2.9448801797509385</v>
      </c>
      <c r="EE121">
        <v>5.1028651995047127</v>
      </c>
      <c r="EF121">
        <v>5.0533543145114024</v>
      </c>
      <c r="EG121">
        <v>6.1925572991134272</v>
      </c>
      <c r="EH121">
        <v>11.427540026618347</v>
      </c>
      <c r="EI121">
        <v>13.992404654884673</v>
      </c>
      <c r="EJ121">
        <v>12.87883126347996</v>
      </c>
      <c r="EK121">
        <v>11.03735847639927</v>
      </c>
      <c r="EL121">
        <v>5.1402322256203758</v>
      </c>
      <c r="EM121">
        <v>4.8363399004660446</v>
      </c>
      <c r="EN121">
        <v>6.5840418276906112</v>
      </c>
      <c r="EO121">
        <v>6.0285837160943379</v>
      </c>
      <c r="EP121">
        <v>4.9962728561387806</v>
      </c>
      <c r="EQ121">
        <v>6.2498466154254437</v>
      </c>
      <c r="ER121">
        <v>-0.70072720376969633</v>
      </c>
      <c r="ES121">
        <v>4.5009752425342491</v>
      </c>
      <c r="ET121">
        <v>-0.1961232770352753</v>
      </c>
      <c r="EU121">
        <v>11.439700692796634</v>
      </c>
      <c r="EV121">
        <v>5.862843256202674</v>
      </c>
      <c r="EW121">
        <v>1.2742199082382468</v>
      </c>
      <c r="EX121">
        <v>5.3911163258656334</v>
      </c>
      <c r="EY121">
        <v>2.9448801797509385</v>
      </c>
      <c r="EZ121">
        <v>5.0645044996834505</v>
      </c>
      <c r="FA121">
        <v>1.9394710815913292</v>
      </c>
      <c r="FB121">
        <v>11.866336420519959</v>
      </c>
      <c r="FC121">
        <v>2.5910843141428908</v>
      </c>
      <c r="FD121">
        <v>5.6312545989332801</v>
      </c>
      <c r="FE121">
        <v>4.9668622790490513</v>
      </c>
      <c r="FF121">
        <v>4.3542302663848442</v>
      </c>
      <c r="FG121">
        <v>7.3016810218715706</v>
      </c>
      <c r="FH121">
        <v>4.5091595765089654</v>
      </c>
      <c r="FI121">
        <v>3.8860595085723686</v>
      </c>
      <c r="FJ121">
        <v>0.3326678383329309</v>
      </c>
      <c r="FK121">
        <v>3.9832668055241731</v>
      </c>
      <c r="FL121">
        <v>0.92859166141626925</v>
      </c>
      <c r="FM121">
        <v>-2.1277401585333426</v>
      </c>
      <c r="FN121">
        <v>10.021154998423405</v>
      </c>
      <c r="FO121">
        <v>4.4077434224810652</v>
      </c>
      <c r="FP121">
        <v>7.3984831882277415</v>
      </c>
      <c r="FQ121">
        <v>0.3326678383329309</v>
      </c>
      <c r="FR121">
        <v>-2.1277401585333426</v>
      </c>
      <c r="FS121">
        <v>5.5182050815922228</v>
      </c>
      <c r="FT121">
        <v>1.5528403511955398</v>
      </c>
      <c r="FU121">
        <v>0.3326678383329309</v>
      </c>
      <c r="FV121">
        <v>6.5267434300612264</v>
      </c>
      <c r="FW121">
        <v>6.7777092512680435</v>
      </c>
      <c r="FX121">
        <v>2.4954567401265417</v>
      </c>
      <c r="FY121">
        <v>-2.1277401585333426</v>
      </c>
      <c r="FZ121">
        <v>3.3430683581506484</v>
      </c>
      <c r="GA121">
        <v>3.8606986602034321</v>
      </c>
      <c r="GB121">
        <v>5.9130534469256224</v>
      </c>
      <c r="GC121">
        <v>4.5172976799664637</v>
      </c>
      <c r="GD121">
        <v>6.9767390977510919</v>
      </c>
      <c r="GE121">
        <v>5.7360856876742332</v>
      </c>
      <c r="GF121">
        <v>1.8901878988151117</v>
      </c>
      <c r="GG121">
        <v>5.6009428858568793</v>
      </c>
      <c r="GH121">
        <v>1.023065819764478</v>
      </c>
      <c r="GI121">
        <v>3.7407117333991007</v>
      </c>
      <c r="GJ121">
        <v>-1.0396454676866378</v>
      </c>
      <c r="GK121">
        <v>12.144975702767596</v>
      </c>
      <c r="GL121">
        <v>4.9904385281731667</v>
      </c>
      <c r="GM121">
        <v>9.8224362899787039</v>
      </c>
      <c r="GN121">
        <v>5.7430421963147404</v>
      </c>
      <c r="GO121">
        <v>2.4634613961864726E-3</v>
      </c>
      <c r="GP121">
        <v>5.2021209629315157</v>
      </c>
      <c r="GQ121">
        <v>10.424620774310867</v>
      </c>
      <c r="GR121">
        <v>13.589817434216465</v>
      </c>
    </row>
    <row r="122" spans="1:200" x14ac:dyDescent="0.25">
      <c r="A122" t="s">
        <v>660</v>
      </c>
      <c r="B122">
        <v>13.467322702932703</v>
      </c>
      <c r="C122">
        <v>14.67113846860695</v>
      </c>
      <c r="D122">
        <v>12.882592548993617</v>
      </c>
      <c r="E122">
        <v>8.4157919216658357</v>
      </c>
      <c r="F122">
        <v>9.8771456036050935</v>
      </c>
      <c r="G122">
        <v>13.832625520942964</v>
      </c>
      <c r="H122">
        <v>8.9652031164218151</v>
      </c>
      <c r="I122">
        <v>9.7326348153678879</v>
      </c>
      <c r="J122">
        <v>12.195633403227376</v>
      </c>
      <c r="K122">
        <v>13.043115706296243</v>
      </c>
      <c r="L122">
        <v>6.9682923926115636</v>
      </c>
      <c r="M122">
        <v>1.5999061790028919</v>
      </c>
      <c r="N122">
        <v>9.0888903577747513</v>
      </c>
      <c r="O122">
        <v>6.4701168476003144</v>
      </c>
      <c r="P122">
        <v>11.04047487418879</v>
      </c>
      <c r="Q122">
        <v>14.240112057563486</v>
      </c>
      <c r="R122">
        <v>8.561940533508194</v>
      </c>
      <c r="S122">
        <v>5.8335907153507822</v>
      </c>
      <c r="T122">
        <v>10.157407430011686</v>
      </c>
      <c r="U122">
        <v>11.634683935426269</v>
      </c>
      <c r="V122">
        <v>7.188741429527048</v>
      </c>
      <c r="W122">
        <v>0.96444077565801989</v>
      </c>
      <c r="X122">
        <v>5.1086689699476393</v>
      </c>
      <c r="Y122">
        <v>3.9131031026547798</v>
      </c>
      <c r="Z122">
        <v>7.328234063912781</v>
      </c>
      <c r="AA122">
        <v>7.4439618200246738</v>
      </c>
      <c r="AB122">
        <v>9.7935922065807652</v>
      </c>
      <c r="AC122">
        <v>3.1275396830870728</v>
      </c>
      <c r="AD122">
        <v>5.7656675000228557</v>
      </c>
      <c r="AE122">
        <v>6.7826509115715927</v>
      </c>
      <c r="AF122">
        <v>10.738685191849523</v>
      </c>
      <c r="AG122">
        <v>8.7275632548571913</v>
      </c>
      <c r="AH122">
        <v>9.0637394856401166</v>
      </c>
      <c r="AI122">
        <v>18.167896799712913</v>
      </c>
      <c r="AJ122">
        <v>9.2020501220309683</v>
      </c>
      <c r="AK122">
        <v>9.6180652820341415</v>
      </c>
      <c r="AL122">
        <v>7.9170472022834071</v>
      </c>
      <c r="AM122">
        <v>9.9987334370307952</v>
      </c>
      <c r="AN122">
        <v>15.904219288857545</v>
      </c>
      <c r="AO122">
        <v>6.3110244203817771</v>
      </c>
      <c r="AP122">
        <v>4.622334062088119</v>
      </c>
      <c r="AQ122">
        <v>9.2430316733959454</v>
      </c>
      <c r="AR122">
        <v>11.494999377428375</v>
      </c>
      <c r="AS122">
        <v>9.6282258473445701</v>
      </c>
      <c r="AT122">
        <v>3.4864366178473212</v>
      </c>
      <c r="AU122">
        <v>9.4774612126758768</v>
      </c>
      <c r="AV122">
        <v>6.2391834124938299</v>
      </c>
      <c r="AW122">
        <v>7.2219204927103515</v>
      </c>
      <c r="AX122">
        <v>2.6837635913929452</v>
      </c>
      <c r="AY122">
        <v>8.4981219847379261</v>
      </c>
      <c r="AZ122">
        <v>9.432107143146812</v>
      </c>
      <c r="BA122">
        <v>0.23870005074843192</v>
      </c>
      <c r="BB122">
        <v>6.0028007966946326</v>
      </c>
      <c r="BC122">
        <v>2.9660204518214495</v>
      </c>
      <c r="BD122">
        <v>13.343178661468192</v>
      </c>
      <c r="BE122">
        <v>11.392589168619494</v>
      </c>
      <c r="BF122">
        <v>3.1018445175763123</v>
      </c>
      <c r="BG122">
        <v>5.6814350688110551</v>
      </c>
      <c r="BH122">
        <v>7.2337988857382642</v>
      </c>
      <c r="BI122">
        <v>2.9078958998903275</v>
      </c>
      <c r="BJ122">
        <v>1.1762321225820433</v>
      </c>
      <c r="BK122">
        <v>2.2413118103278897</v>
      </c>
      <c r="BL122">
        <v>3.2019882188201567</v>
      </c>
      <c r="BM122">
        <v>7.5640874966005827</v>
      </c>
      <c r="BN122">
        <v>7.5897330136247216</v>
      </c>
      <c r="BO122">
        <v>8.3005128244341329</v>
      </c>
      <c r="BP122">
        <v>5.2023232497764154</v>
      </c>
      <c r="BQ122">
        <v>5.7533418954560505</v>
      </c>
      <c r="BR122">
        <v>7.0761407067785065</v>
      </c>
      <c r="BS122">
        <v>-3.3219280948873622</v>
      </c>
      <c r="BT122">
        <v>3.789784225041791</v>
      </c>
      <c r="BU122">
        <v>7.0843645114616667</v>
      </c>
      <c r="BV122">
        <v>11.362980914550318</v>
      </c>
      <c r="BW122">
        <v>11.869198380338801</v>
      </c>
      <c r="BX122">
        <v>2.2413118103278897</v>
      </c>
      <c r="BY122">
        <v>5.5161908386537526</v>
      </c>
      <c r="BZ122">
        <v>7.9985038146735459</v>
      </c>
      <c r="CA122">
        <v>8.0895638742111977</v>
      </c>
      <c r="CB122">
        <v>11.381786551953441</v>
      </c>
      <c r="CC122">
        <v>12.352223856531307</v>
      </c>
      <c r="CD122">
        <v>3.1275396830870728</v>
      </c>
      <c r="CE122">
        <v>9.7255539579492574</v>
      </c>
      <c r="CF122">
        <v>5.9425539853804024</v>
      </c>
      <c r="CG122">
        <v>1.6715252721664129</v>
      </c>
      <c r="CH122">
        <v>16.431126820242874</v>
      </c>
      <c r="CI122">
        <v>2.1439536685860956</v>
      </c>
      <c r="CJ122">
        <v>3.6191513296460753</v>
      </c>
      <c r="CK122">
        <v>4.4497500681047573</v>
      </c>
      <c r="CL122">
        <v>3.4664400991462534</v>
      </c>
      <c r="CM122">
        <v>6.5023905801463471</v>
      </c>
      <c r="CN122">
        <v>16.671507521575219</v>
      </c>
      <c r="CO122">
        <v>8.0054496749750275</v>
      </c>
      <c r="CP122">
        <v>5.389177314125333</v>
      </c>
      <c r="CQ122">
        <v>10.504732792717252</v>
      </c>
      <c r="CR122">
        <v>3.2259743563226375</v>
      </c>
      <c r="CS122">
        <v>11.581932992663349</v>
      </c>
      <c r="CT122">
        <v>10.063604680213452</v>
      </c>
      <c r="CU122">
        <v>11.86681657966127</v>
      </c>
      <c r="CV122">
        <v>12.848384601448624</v>
      </c>
      <c r="CW122">
        <v>12.672042038500461</v>
      </c>
      <c r="CX122">
        <v>9.285380182914416</v>
      </c>
      <c r="CY122">
        <v>11.061976493276612</v>
      </c>
      <c r="CZ122">
        <v>11.19618598391798</v>
      </c>
      <c r="DA122">
        <v>11.86508731186669</v>
      </c>
      <c r="DB122">
        <v>14.139763336415761</v>
      </c>
      <c r="DC122">
        <v>7.9721548627175212</v>
      </c>
      <c r="DD122">
        <v>13.314123949643436</v>
      </c>
      <c r="DE122">
        <v>0.71611821143136867</v>
      </c>
      <c r="DF122">
        <v>15.861350676633249</v>
      </c>
      <c r="DG122">
        <v>8.3436303745990053</v>
      </c>
      <c r="DH122">
        <v>8.6493462721772154</v>
      </c>
      <c r="DI122">
        <v>12.276994216686097</v>
      </c>
      <c r="DJ122">
        <v>14.785843292696821</v>
      </c>
      <c r="DK122">
        <v>1.5245456640775625</v>
      </c>
      <c r="DL122">
        <v>5.6011775163927435</v>
      </c>
      <c r="DM122">
        <v>9.0125138842414128</v>
      </c>
      <c r="DN122">
        <v>3.9278023247596261</v>
      </c>
      <c r="DO122">
        <v>1.9269914996971289</v>
      </c>
      <c r="DP122">
        <v>2.7841115332563238</v>
      </c>
      <c r="DQ122">
        <v>2.4593387585498632</v>
      </c>
      <c r="DR122">
        <v>7.3515891978717178</v>
      </c>
      <c r="DS122">
        <v>5.9641060200949365</v>
      </c>
      <c r="DT122">
        <v>9.3935776824406343</v>
      </c>
      <c r="DU122">
        <v>6.1479679317152227</v>
      </c>
      <c r="DV122">
        <v>1.5999061790028919</v>
      </c>
      <c r="DW122">
        <v>5.5450795965870956</v>
      </c>
      <c r="DX122">
        <v>5.7072251554039291</v>
      </c>
      <c r="DY122">
        <v>1.2715057571907371</v>
      </c>
      <c r="DZ122">
        <v>7.6987389646577506</v>
      </c>
      <c r="EA122">
        <v>4.9876162425083166</v>
      </c>
      <c r="EB122">
        <v>8.5213262819897793</v>
      </c>
      <c r="EC122">
        <v>3.0490392809141555</v>
      </c>
      <c r="ED122">
        <v>3.1275396830870728</v>
      </c>
      <c r="EE122">
        <v>4.7436052279146175</v>
      </c>
      <c r="EF122">
        <v>5.3997601879633397</v>
      </c>
      <c r="EG122">
        <v>6.543533837189293</v>
      </c>
      <c r="EH122">
        <v>12.233008770386505</v>
      </c>
      <c r="EI122">
        <v>12.356389487298129</v>
      </c>
      <c r="EJ122">
        <v>12.795736813342842</v>
      </c>
      <c r="EK122">
        <v>9.2230588955274992</v>
      </c>
      <c r="EL122">
        <v>5.431050849128459</v>
      </c>
      <c r="EM122">
        <v>5.1086689699476393</v>
      </c>
      <c r="EN122">
        <v>6.3332780256182177</v>
      </c>
      <c r="EO122">
        <v>6.2741138240396346</v>
      </c>
      <c r="EP122">
        <v>5.6284291208435855</v>
      </c>
      <c r="EQ122">
        <v>6.5671987564042187</v>
      </c>
      <c r="ER122">
        <v>4.7518895682802134</v>
      </c>
      <c r="ES122">
        <v>4.7764608793158354</v>
      </c>
      <c r="ET122">
        <v>0.4159803530000844</v>
      </c>
      <c r="EU122">
        <v>11.841931181975969</v>
      </c>
      <c r="EV122">
        <v>7.2308384436850028</v>
      </c>
      <c r="EW122">
        <v>1.8049056211247851</v>
      </c>
      <c r="EX122">
        <v>5.177937200697472</v>
      </c>
      <c r="EY122">
        <v>0.96444077565801989</v>
      </c>
      <c r="EZ122">
        <v>4.4395288606718166</v>
      </c>
      <c r="FA122">
        <v>2.2413118103278897</v>
      </c>
      <c r="FB122">
        <v>10.509015765911553</v>
      </c>
      <c r="FC122">
        <v>1.445030079985266</v>
      </c>
      <c r="FD122">
        <v>5.0494118639628232</v>
      </c>
      <c r="FE122">
        <v>4.2768277477478609</v>
      </c>
      <c r="FF122">
        <v>3.7736010062606899</v>
      </c>
      <c r="FG122">
        <v>7.188741429527048</v>
      </c>
      <c r="FH122">
        <v>4.0803198865101136</v>
      </c>
      <c r="FI122">
        <v>3.2727825696037662</v>
      </c>
      <c r="FJ122">
        <v>3.654412600195045E-2</v>
      </c>
      <c r="FK122">
        <v>4.0803198865101136</v>
      </c>
      <c r="FL122">
        <v>3.2727825696037662</v>
      </c>
      <c r="FM122">
        <v>0.23870005074843192</v>
      </c>
      <c r="FN122">
        <v>9.4005103195041038</v>
      </c>
      <c r="FO122">
        <v>2.937250971796606</v>
      </c>
      <c r="FP122">
        <v>8.2691121632728031</v>
      </c>
      <c r="FQ122">
        <v>0.23870005074843192</v>
      </c>
      <c r="FR122">
        <v>-1.2914119116094127</v>
      </c>
      <c r="FS122">
        <v>5.0891857901602604</v>
      </c>
      <c r="FT122">
        <v>1.8672393940681311</v>
      </c>
      <c r="FU122">
        <v>-0.82923655552442033</v>
      </c>
      <c r="FV122">
        <v>8.0615118178552425</v>
      </c>
      <c r="FW122">
        <v>6.2479956222280659</v>
      </c>
      <c r="FX122">
        <v>3.544815358187869</v>
      </c>
      <c r="FY122">
        <v>-0.82923655552442033</v>
      </c>
      <c r="FZ122">
        <v>4.0803198865101136</v>
      </c>
      <c r="GA122">
        <v>3.6371519560633798</v>
      </c>
      <c r="GB122">
        <v>6.7786020829942508</v>
      </c>
      <c r="GC122">
        <v>4.0934176911602425</v>
      </c>
      <c r="GD122">
        <v>7.3226833554022086</v>
      </c>
      <c r="GE122">
        <v>5.3838566053853931</v>
      </c>
      <c r="GF122">
        <v>1.9843669595081557</v>
      </c>
      <c r="GG122">
        <v>6.1385209821379014</v>
      </c>
      <c r="GH122">
        <v>1.0742197462399798</v>
      </c>
      <c r="GI122">
        <v>4.15718053325425</v>
      </c>
      <c r="GJ122">
        <v>0.84561529652760425</v>
      </c>
      <c r="GK122">
        <v>11.379114994324635</v>
      </c>
      <c r="GL122">
        <v>5.2263039793768762</v>
      </c>
      <c r="GM122">
        <v>10.113881816857386</v>
      </c>
      <c r="GN122">
        <v>5.0222733910970456</v>
      </c>
      <c r="GO122">
        <v>2.3325128881344339</v>
      </c>
      <c r="GP122">
        <v>5.938930484504259</v>
      </c>
      <c r="GQ122">
        <v>10.149786664808538</v>
      </c>
      <c r="GR122">
        <v>13.296534353643478</v>
      </c>
    </row>
    <row r="123" spans="1:200" x14ac:dyDescent="0.25">
      <c r="A123" t="s">
        <v>661</v>
      </c>
      <c r="B123">
        <v>13.317837342815574</v>
      </c>
      <c r="C123">
        <v>14.537808834805718</v>
      </c>
      <c r="D123">
        <v>12.555237277454175</v>
      </c>
      <c r="E123">
        <v>8.1480953705169306</v>
      </c>
      <c r="F123">
        <v>9.3259827712696506</v>
      </c>
      <c r="G123">
        <v>13.063810092875419</v>
      </c>
      <c r="H123">
        <v>8.462769053467845</v>
      </c>
      <c r="I123">
        <v>8.4839197523371013</v>
      </c>
      <c r="J123">
        <v>4.6058008088046662</v>
      </c>
      <c r="K123">
        <v>13.417441916522694</v>
      </c>
      <c r="L123">
        <v>6.5405320063918708</v>
      </c>
      <c r="M123">
        <v>3.056004600200235</v>
      </c>
      <c r="N123">
        <v>8.5640246657364756</v>
      </c>
      <c r="O123">
        <v>6.248952601624584</v>
      </c>
      <c r="P123">
        <v>13.100713684173002</v>
      </c>
      <c r="Q123">
        <v>14.97983710464799</v>
      </c>
      <c r="R123">
        <v>8.4578437724150568</v>
      </c>
      <c r="S123">
        <v>6.0582065140457386</v>
      </c>
      <c r="T123">
        <v>10.257130139492169</v>
      </c>
      <c r="U123">
        <v>10.159137722718485</v>
      </c>
      <c r="V123">
        <v>5.6496613256905786</v>
      </c>
      <c r="W123">
        <v>2.2956504472205235</v>
      </c>
      <c r="X123">
        <v>4.9710098765056117</v>
      </c>
      <c r="Y123">
        <v>3.8205309881223957</v>
      </c>
      <c r="Z123">
        <v>6.4375533141290449</v>
      </c>
      <c r="AA123">
        <v>0.1401661164417668</v>
      </c>
      <c r="AB123">
        <v>8.8106047295930026</v>
      </c>
      <c r="AC123">
        <v>4.0473048130936746</v>
      </c>
      <c r="AD123">
        <v>5.3639878472980147</v>
      </c>
      <c r="AE123">
        <v>7.2441947075708137</v>
      </c>
      <c r="AF123">
        <v>13.161238319712076</v>
      </c>
      <c r="AG123">
        <v>10.862696020282502</v>
      </c>
      <c r="AH123">
        <v>8.5103259057284451</v>
      </c>
      <c r="AI123">
        <v>17.89508643831601</v>
      </c>
      <c r="AJ123">
        <v>7.4029522517156865</v>
      </c>
      <c r="AK123">
        <v>10.389329672077027</v>
      </c>
      <c r="AL123">
        <v>7.6689734573966826</v>
      </c>
      <c r="AM123">
        <v>7.6957168873248243</v>
      </c>
      <c r="AN123">
        <v>16.126502277502205</v>
      </c>
      <c r="AO123">
        <v>6.4574300653105086</v>
      </c>
      <c r="AP123">
        <v>7.628635828450304</v>
      </c>
      <c r="AQ123">
        <v>8.8106047295930026</v>
      </c>
      <c r="AR123">
        <v>11.501428571726008</v>
      </c>
      <c r="AS123">
        <v>9.3474458606292252</v>
      </c>
      <c r="AT123">
        <v>2.5138391232176587</v>
      </c>
      <c r="AU123">
        <v>8.9457355795126325</v>
      </c>
      <c r="AV123">
        <v>5.7763920507693296</v>
      </c>
      <c r="AW123">
        <v>7.4533132762352681</v>
      </c>
      <c r="AX123">
        <v>2.4623067971824373</v>
      </c>
      <c r="AY123">
        <v>9.1493693430225296</v>
      </c>
      <c r="AZ123">
        <v>8.7120115790873616</v>
      </c>
      <c r="BA123">
        <v>-0.14939897608283748</v>
      </c>
      <c r="BB123">
        <v>5.9454382177574807</v>
      </c>
      <c r="BC123">
        <v>3.4753898665410086</v>
      </c>
      <c r="BD123">
        <v>13.351338479405317</v>
      </c>
      <c r="BE123">
        <v>11.988592474170515</v>
      </c>
      <c r="BF123">
        <v>1.2044349865363784</v>
      </c>
      <c r="BG123">
        <v>5.8383421726192548</v>
      </c>
      <c r="BH123">
        <v>7.1496223514681407</v>
      </c>
      <c r="BI123">
        <v>3.1567009484906476</v>
      </c>
      <c r="BJ123">
        <v>1.0731785882225866</v>
      </c>
      <c r="BK123">
        <v>2.1071970686862525</v>
      </c>
      <c r="BL123">
        <v>2.6116898629249041</v>
      </c>
      <c r="BM123">
        <v>7.3770967764508129</v>
      </c>
      <c r="BN123">
        <v>7.5241346942165528</v>
      </c>
      <c r="BO123">
        <v>7.979634620292523</v>
      </c>
      <c r="BP123">
        <v>4.5818549574927205</v>
      </c>
      <c r="BQ123">
        <v>6.0840080785484902</v>
      </c>
      <c r="BR123">
        <v>6.4241483463682023</v>
      </c>
      <c r="BS123">
        <v>-3.3219280948873622</v>
      </c>
      <c r="BT123">
        <v>2.1071970686862525</v>
      </c>
      <c r="BU123">
        <v>6.9158153731316361</v>
      </c>
      <c r="BV123">
        <v>10.50147833306478</v>
      </c>
      <c r="BW123">
        <v>11.003562181717829</v>
      </c>
      <c r="BX123">
        <v>2.9097800152390545</v>
      </c>
      <c r="BY123">
        <v>5.8880097350906624</v>
      </c>
      <c r="BZ123">
        <v>10.330144028422493</v>
      </c>
      <c r="CA123">
        <v>10.646153156851573</v>
      </c>
      <c r="CB123">
        <v>13.706129095826288</v>
      </c>
      <c r="CC123">
        <v>17.019444067202102</v>
      </c>
      <c r="CD123">
        <v>4.1647997912807044</v>
      </c>
      <c r="CE123">
        <v>11.944379545200579</v>
      </c>
      <c r="CF123">
        <v>6.7986408384430028</v>
      </c>
      <c r="CG123">
        <v>3.3103274678884658</v>
      </c>
      <c r="CH123">
        <v>16.139152619323688</v>
      </c>
      <c r="CI123">
        <v>5.2697074188635158</v>
      </c>
      <c r="CJ123">
        <v>2.5138391232176587</v>
      </c>
      <c r="CK123">
        <v>3.2508251778487836</v>
      </c>
      <c r="CL123">
        <v>2.1071970686862525</v>
      </c>
      <c r="CM123">
        <v>5.2546398823375</v>
      </c>
      <c r="CN123">
        <v>16.184428226716332</v>
      </c>
      <c r="CO123">
        <v>8.425412931559574</v>
      </c>
      <c r="CP123">
        <v>6.7403420952731716</v>
      </c>
      <c r="CQ123">
        <v>6.5405320063918708</v>
      </c>
      <c r="CR123">
        <v>5.7921307522343914</v>
      </c>
      <c r="CS123">
        <v>11.997034289738687</v>
      </c>
      <c r="CT123">
        <v>11.303223706149621</v>
      </c>
      <c r="CU123">
        <v>11.662701338631141</v>
      </c>
      <c r="CV123">
        <v>12.20710214217535</v>
      </c>
      <c r="CW123">
        <v>12.242198742035542</v>
      </c>
      <c r="CX123">
        <v>9.1920112247088372</v>
      </c>
      <c r="CY123">
        <v>11.269187834561153</v>
      </c>
      <c r="CZ123">
        <v>12.078173543348326</v>
      </c>
      <c r="DA123">
        <v>11.313711520657616</v>
      </c>
      <c r="DB123">
        <v>14.06979967344903</v>
      </c>
      <c r="DC123">
        <v>7.9853505345638487</v>
      </c>
      <c r="DD123">
        <v>12.913290087698748</v>
      </c>
      <c r="DE123">
        <v>-0.51206300746873212</v>
      </c>
      <c r="DF123">
        <v>14.452109348223587</v>
      </c>
      <c r="DG123">
        <v>7.9588677424316616</v>
      </c>
      <c r="DH123">
        <v>8.1991607304114229</v>
      </c>
      <c r="DI123">
        <v>12.806555061483769</v>
      </c>
      <c r="DJ123">
        <v>14.069194265683437</v>
      </c>
      <c r="DK123">
        <v>3.8608893208094588</v>
      </c>
      <c r="DL123">
        <v>4.6525322703606431</v>
      </c>
      <c r="DM123">
        <v>8.758816816575214</v>
      </c>
      <c r="DN123">
        <v>4.2883156646358023</v>
      </c>
      <c r="DO123">
        <v>2.6582338800613456</v>
      </c>
      <c r="DP123">
        <v>3.7144010455479402</v>
      </c>
      <c r="DQ123">
        <v>3.646761274436833</v>
      </c>
      <c r="DR123">
        <v>6.2220930632623448</v>
      </c>
      <c r="DS123">
        <v>4.6409905770636612</v>
      </c>
      <c r="DT123">
        <v>9.0665926381651598</v>
      </c>
      <c r="DU123">
        <v>5.3356291344610502</v>
      </c>
      <c r="DV123">
        <v>4.0297105689231989</v>
      </c>
      <c r="DW123">
        <v>4.6293557457187138</v>
      </c>
      <c r="DX123">
        <v>5.4392168320515637</v>
      </c>
      <c r="DY123">
        <v>3.056004600200235</v>
      </c>
      <c r="DZ123">
        <v>6.4038044400430829</v>
      </c>
      <c r="EA123">
        <v>3.7144010455479402</v>
      </c>
      <c r="EB123">
        <v>8.4312877891758244</v>
      </c>
      <c r="EC123">
        <v>2.9097800152390545</v>
      </c>
      <c r="ED123">
        <v>3.8205309881223957</v>
      </c>
      <c r="EE123">
        <v>4.2883156646358023</v>
      </c>
      <c r="EF123">
        <v>3.5757935925365674</v>
      </c>
      <c r="EG123">
        <v>5.4458652264064096</v>
      </c>
      <c r="EH123">
        <v>15.091695997510858</v>
      </c>
      <c r="EI123">
        <v>10.84551436642349</v>
      </c>
      <c r="EJ123">
        <v>11.051074583173023</v>
      </c>
      <c r="EK123">
        <v>6.5374227477988214</v>
      </c>
      <c r="EL123">
        <v>4.9710098765056117</v>
      </c>
      <c r="EM123">
        <v>3.9938648972136819</v>
      </c>
      <c r="EN123">
        <v>4.7737467847835813</v>
      </c>
      <c r="EO123">
        <v>6.2220930632623448</v>
      </c>
      <c r="EP123">
        <v>4.2432273098288329</v>
      </c>
      <c r="EQ123">
        <v>5.9824919314233114</v>
      </c>
      <c r="ER123">
        <v>7.0636222056312503</v>
      </c>
      <c r="ES123">
        <v>3.7362607737008768</v>
      </c>
      <c r="ET123">
        <v>-0.14939897608283748</v>
      </c>
      <c r="EU123">
        <v>9.2391814071779912</v>
      </c>
      <c r="EV123">
        <v>7.7704495091872365</v>
      </c>
      <c r="EW123">
        <v>1.8101999949043692</v>
      </c>
      <c r="EX123">
        <v>5.6322791811036135</v>
      </c>
      <c r="EY123">
        <v>-1.7350144668427674</v>
      </c>
      <c r="EZ123">
        <v>4.9049922513161297</v>
      </c>
      <c r="FA123">
        <v>2.0384811334789736</v>
      </c>
      <c r="FB123">
        <v>7.9116200864134356</v>
      </c>
      <c r="FC123">
        <v>1.9663274667215591</v>
      </c>
      <c r="FD123">
        <v>3.3391828604595788</v>
      </c>
      <c r="FE123">
        <v>3.1887628190469921</v>
      </c>
      <c r="FF123">
        <v>3.7790110888642721</v>
      </c>
      <c r="FG123">
        <v>6.8496699507535368</v>
      </c>
      <c r="FH123">
        <v>3.8205309881223957</v>
      </c>
      <c r="FI123">
        <v>2.9847440922958661</v>
      </c>
      <c r="FJ123">
        <v>-0.99765608295207531</v>
      </c>
      <c r="FK123">
        <v>3.5513400534723298</v>
      </c>
      <c r="FL123">
        <v>2.8707848895632724</v>
      </c>
      <c r="FM123">
        <v>-0.51206300746873212</v>
      </c>
      <c r="FN123">
        <v>8.7806762617824816</v>
      </c>
      <c r="FO123">
        <v>1.7253057742159714</v>
      </c>
      <c r="FP123">
        <v>6.552902491707969</v>
      </c>
      <c r="FQ123">
        <v>-0.14939897608283748</v>
      </c>
      <c r="FR123">
        <v>-3.3219280948873622</v>
      </c>
      <c r="FS123">
        <v>6.0275096155532486</v>
      </c>
      <c r="FT123">
        <v>2.1727883123089033</v>
      </c>
      <c r="FU123">
        <v>0.1401661164417668</v>
      </c>
      <c r="FV123">
        <v>9.4167674913746922</v>
      </c>
      <c r="FW123">
        <v>6.0006679258754838</v>
      </c>
      <c r="FX123">
        <v>3.2201277776533521</v>
      </c>
      <c r="FY123">
        <v>0.38121469747769687</v>
      </c>
      <c r="FZ123">
        <v>4.6409905770636612</v>
      </c>
      <c r="GA123">
        <v>3.4224399695093224</v>
      </c>
      <c r="GB123">
        <v>6.7671339119610092</v>
      </c>
      <c r="GC123">
        <v>4.1808301308503353</v>
      </c>
      <c r="GD123">
        <v>5.5605774028393071</v>
      </c>
      <c r="GE123">
        <v>5.208469463107666</v>
      </c>
      <c r="GF123">
        <v>2.6582338800613456</v>
      </c>
      <c r="GG123">
        <v>4.8256482698468037</v>
      </c>
      <c r="GH123">
        <v>1.2044349865363784</v>
      </c>
      <c r="GI123">
        <v>4.4156962772648338</v>
      </c>
      <c r="GJ123">
        <v>0.1401661164417668</v>
      </c>
      <c r="GK123">
        <v>12.568673139011707</v>
      </c>
      <c r="GL123">
        <v>5.3709912560713784</v>
      </c>
      <c r="GM123">
        <v>10.461027228630538</v>
      </c>
      <c r="GN123">
        <v>0.76829105379053786</v>
      </c>
      <c r="GO123">
        <v>2.1727883123089033</v>
      </c>
      <c r="GP123">
        <v>5.2546398823375</v>
      </c>
      <c r="GQ123">
        <v>10.536355346729529</v>
      </c>
      <c r="GR123">
        <v>13.09289194354087</v>
      </c>
    </row>
    <row r="124" spans="1:200" x14ac:dyDescent="0.25">
      <c r="A124" t="s">
        <v>662</v>
      </c>
      <c r="B124">
        <v>13.522448540100337</v>
      </c>
      <c r="C124">
        <v>14.250883795607452</v>
      </c>
      <c r="D124">
        <v>12.385795058205733</v>
      </c>
      <c r="E124">
        <v>7.9945314996988799</v>
      </c>
      <c r="F124">
        <v>9.5791168224950844</v>
      </c>
      <c r="G124">
        <v>13.692161750373227</v>
      </c>
      <c r="H124">
        <v>9.2031523093561862</v>
      </c>
      <c r="I124">
        <v>8.9193617185336809</v>
      </c>
      <c r="J124">
        <v>10.847886311350454</v>
      </c>
      <c r="K124">
        <v>13.091691970819234</v>
      </c>
      <c r="L124">
        <v>6.70153410040946</v>
      </c>
      <c r="M124">
        <v>2.2380980528223517</v>
      </c>
      <c r="N124">
        <v>8.8716072079783803</v>
      </c>
      <c r="O124">
        <v>6.3816065754447706</v>
      </c>
      <c r="P124">
        <v>10.999993752299794</v>
      </c>
      <c r="Q124">
        <v>15.267632471374988</v>
      </c>
      <c r="R124">
        <v>8.3103886307809045</v>
      </c>
      <c r="S124">
        <v>6.0413981836497257</v>
      </c>
      <c r="T124">
        <v>11.057713085862312</v>
      </c>
      <c r="U124">
        <v>10.437437837430998</v>
      </c>
      <c r="V124">
        <v>6.8221588576066052</v>
      </c>
      <c r="W124">
        <v>0.61644615699425498</v>
      </c>
      <c r="X124">
        <v>5.4970643056459396</v>
      </c>
      <c r="Y124">
        <v>3.7692189880952505</v>
      </c>
      <c r="Z124">
        <v>5.8030055512773311</v>
      </c>
      <c r="AA124">
        <v>6.2609835893116133</v>
      </c>
      <c r="AB124">
        <v>8.2603214214213878</v>
      </c>
      <c r="AC124">
        <v>3.7351224564091519</v>
      </c>
      <c r="AD124">
        <v>6.0203174856712369</v>
      </c>
      <c r="AE124">
        <v>7.0628145966215108</v>
      </c>
      <c r="AF124">
        <v>10.554791837251251</v>
      </c>
      <c r="AG124">
        <v>10.073002990929576</v>
      </c>
      <c r="AH124">
        <v>9.8921499964695041</v>
      </c>
      <c r="AI124">
        <v>17.067444336351517</v>
      </c>
      <c r="AJ124">
        <v>6.8895841862808682</v>
      </c>
      <c r="AK124">
        <v>9.5095926195221097</v>
      </c>
      <c r="AL124">
        <v>7.5111310621914944</v>
      </c>
      <c r="AM124">
        <v>7.8113299845247886</v>
      </c>
      <c r="AN124">
        <v>13.423927181282835</v>
      </c>
      <c r="AO124">
        <v>5.8791383776255577</v>
      </c>
      <c r="AP124">
        <v>6.4541422935327581</v>
      </c>
      <c r="AQ124">
        <v>9.9934312345852501</v>
      </c>
      <c r="AR124">
        <v>11.068450167257801</v>
      </c>
      <c r="AS124">
        <v>9.2555831475810919</v>
      </c>
      <c r="AT124">
        <v>3.6644121829861582</v>
      </c>
      <c r="AU124">
        <v>8.8493668131117964</v>
      </c>
      <c r="AV124">
        <v>6.387106454905231</v>
      </c>
      <c r="AW124">
        <v>7.6178998159711302</v>
      </c>
      <c r="AX124">
        <v>2.1885636063589344</v>
      </c>
      <c r="AY124">
        <v>9.3473147383764541</v>
      </c>
      <c r="AZ124">
        <v>9.1953362533947356</v>
      </c>
      <c r="BA124">
        <v>0.61644615699425498</v>
      </c>
      <c r="BB124">
        <v>6.0690350065003402</v>
      </c>
      <c r="BC124">
        <v>2.5829432387907074</v>
      </c>
      <c r="BD124">
        <v>12.089390882808239</v>
      </c>
      <c r="BE124">
        <v>11.25747198802005</v>
      </c>
      <c r="BF124">
        <v>7.7784420772624152E-2</v>
      </c>
      <c r="BG124">
        <v>5.4919687637751471</v>
      </c>
      <c r="BH124">
        <v>6.9742374630197546</v>
      </c>
      <c r="BI124">
        <v>2.5440834825673662</v>
      </c>
      <c r="BJ124">
        <v>2.1372680829397281</v>
      </c>
      <c r="BK124">
        <v>3.1207770878571779</v>
      </c>
      <c r="BL124">
        <v>2.1885636063589344</v>
      </c>
      <c r="BM124">
        <v>7.4611627399414777</v>
      </c>
      <c r="BN124">
        <v>7.4335222407522021</v>
      </c>
      <c r="BO124">
        <v>8.3622711187424237</v>
      </c>
      <c r="BP124">
        <v>6.2153372167488179</v>
      </c>
      <c r="BQ124">
        <v>5.5906098334638177</v>
      </c>
      <c r="BR124">
        <v>6.8282365456711549</v>
      </c>
      <c r="BS124">
        <v>-1.2568211326565941</v>
      </c>
      <c r="BT124">
        <v>2.0288576623548944</v>
      </c>
      <c r="BU124">
        <v>7.6729699767579778</v>
      </c>
      <c r="BV124">
        <v>11.454595145331147</v>
      </c>
      <c r="BW124">
        <v>11.934853046697231</v>
      </c>
      <c r="BX124">
        <v>3.3407982364685709</v>
      </c>
      <c r="BY124">
        <v>6.5106625448158857</v>
      </c>
      <c r="BZ124">
        <v>8.866694441126354</v>
      </c>
      <c r="CA124">
        <v>9.0108205538161332</v>
      </c>
      <c r="CB124">
        <v>12.737482009941189</v>
      </c>
      <c r="CC124">
        <v>18.417889060365731</v>
      </c>
      <c r="CD124">
        <v>4.299069952735624</v>
      </c>
      <c r="CE124">
        <v>12.642702312708636</v>
      </c>
      <c r="CF124">
        <v>7.3557137377690518</v>
      </c>
      <c r="CG124">
        <v>1.6440500749594276</v>
      </c>
      <c r="CH124">
        <v>15.715635459200392</v>
      </c>
      <c r="CI124">
        <v>8.2407093227526662</v>
      </c>
      <c r="CJ124">
        <v>2.9229465993127124</v>
      </c>
      <c r="CK124">
        <v>4.2025552451559385</v>
      </c>
      <c r="CL124">
        <v>2.5041482297396094</v>
      </c>
      <c r="CM124">
        <v>5.2895394053460505</v>
      </c>
      <c r="CN124">
        <v>15.846711586943151</v>
      </c>
      <c r="CO124">
        <v>8.590969655791989</v>
      </c>
      <c r="CP124">
        <v>6.0961523435914327</v>
      </c>
      <c r="CQ124">
        <v>6.9687458541726599</v>
      </c>
      <c r="CR124">
        <v>5.1016088988659574</v>
      </c>
      <c r="CS124">
        <v>11.672307068396339</v>
      </c>
      <c r="CT124">
        <v>11.043090094160853</v>
      </c>
      <c r="CU124">
        <v>12.442362690830878</v>
      </c>
      <c r="CV124">
        <v>12.205664174945449</v>
      </c>
      <c r="CW124">
        <v>12.458370622570651</v>
      </c>
      <c r="CX124">
        <v>9.7424988049614178</v>
      </c>
      <c r="CY124">
        <v>11.749795931020095</v>
      </c>
      <c r="CZ124">
        <v>12.741814922148608</v>
      </c>
      <c r="DA124">
        <v>11.067594135426699</v>
      </c>
      <c r="DB124">
        <v>14.099321363107968</v>
      </c>
      <c r="DC124">
        <v>7.527409835117834</v>
      </c>
      <c r="DD124">
        <v>12.374850687221853</v>
      </c>
      <c r="DE124">
        <v>1.3152705895548575</v>
      </c>
      <c r="DF124">
        <v>13.840413407176234</v>
      </c>
      <c r="DG124">
        <v>8.4929918068419994</v>
      </c>
      <c r="DH124">
        <v>8.2973037191424943</v>
      </c>
      <c r="DI124">
        <v>12.464521177342256</v>
      </c>
      <c r="DJ124">
        <v>13.978943620497054</v>
      </c>
      <c r="DK124">
        <v>5.108284113037679</v>
      </c>
      <c r="DL124">
        <v>5.4868551286708875</v>
      </c>
      <c r="DM124">
        <v>7.5459675971150171</v>
      </c>
      <c r="DN124">
        <v>4.1646299830771127</v>
      </c>
      <c r="DO124">
        <v>2.3323390147708198</v>
      </c>
      <c r="DP124">
        <v>2.8610559296041616</v>
      </c>
      <c r="DQ124">
        <v>3.8025283589884822</v>
      </c>
      <c r="DR124">
        <v>5.4078926409354517</v>
      </c>
      <c r="DS124">
        <v>5.7781042611487035</v>
      </c>
      <c r="DT124">
        <v>8.8750362181871854</v>
      </c>
      <c r="DU124">
        <v>4.0444783178301629</v>
      </c>
      <c r="DV124">
        <v>5.0260679492830569</v>
      </c>
      <c r="DW124">
        <v>4.6218659707890861</v>
      </c>
      <c r="DX124">
        <v>6.092790433498191</v>
      </c>
      <c r="DY124">
        <v>2.1372680829397281</v>
      </c>
      <c r="DZ124">
        <v>7.2236178083522997</v>
      </c>
      <c r="EA124">
        <v>4.5053216767842565</v>
      </c>
      <c r="EB124">
        <v>8.380997522346803</v>
      </c>
      <c r="EC124">
        <v>2.2380980528223517</v>
      </c>
      <c r="ED124">
        <v>3.146947771531496</v>
      </c>
      <c r="EE124">
        <v>5.03310112349675</v>
      </c>
      <c r="EF124">
        <v>4.8540510192636708</v>
      </c>
      <c r="EG124">
        <v>5.61425117084391</v>
      </c>
      <c r="EH124">
        <v>14.212663960327713</v>
      </c>
      <c r="EI124">
        <v>11.521215807668225</v>
      </c>
      <c r="EJ124">
        <v>11.455904185503956</v>
      </c>
      <c r="EK124">
        <v>8.6664104100424435</v>
      </c>
      <c r="EL124">
        <v>4.1517633697484086</v>
      </c>
      <c r="EM124">
        <v>4.239509019715106</v>
      </c>
      <c r="EN124">
        <v>4.9537836405905873</v>
      </c>
      <c r="EO124">
        <v>6.2091404228335039</v>
      </c>
      <c r="EP124">
        <v>4.9086082072571466</v>
      </c>
      <c r="EQ124">
        <v>7.4026290384346138</v>
      </c>
      <c r="ER124">
        <v>5.6694581484880899</v>
      </c>
      <c r="ES124">
        <v>3.3407982364685709</v>
      </c>
      <c r="ET124">
        <v>-0.15816693190781839</v>
      </c>
      <c r="EU124">
        <v>9.2589617138184988</v>
      </c>
      <c r="EV124">
        <v>7.5224205210346557</v>
      </c>
      <c r="EW124">
        <v>2.084080937347089</v>
      </c>
      <c r="EX124">
        <v>6.9595464668267395</v>
      </c>
      <c r="EY124">
        <v>0.88874052177594198</v>
      </c>
      <c r="EZ124">
        <v>5.6001129018584654</v>
      </c>
      <c r="FA124">
        <v>1.5686100401634793</v>
      </c>
      <c r="FB124">
        <v>7.4228516489413581</v>
      </c>
      <c r="FC124">
        <v>0.75900836024118556</v>
      </c>
      <c r="FD124">
        <v>4.4538384131384268</v>
      </c>
      <c r="FE124">
        <v>3.3854478800420926</v>
      </c>
      <c r="FF124">
        <v>4.2025552451559385</v>
      </c>
      <c r="FG124">
        <v>6.7321087871029039</v>
      </c>
      <c r="FH124">
        <v>3.5900569089843195</v>
      </c>
      <c r="FI124">
        <v>3.4499337201538012</v>
      </c>
      <c r="FJ124">
        <v>7.7784420772624152E-2</v>
      </c>
      <c r="FK124">
        <v>3.6090081316752753</v>
      </c>
      <c r="FL124">
        <v>6.8895841862808682</v>
      </c>
      <c r="FM124">
        <v>3.3632958529270143</v>
      </c>
      <c r="FN124">
        <v>8.8847887150486908</v>
      </c>
      <c r="FO124">
        <v>1.1177109986557039</v>
      </c>
      <c r="FP124">
        <v>6.7955222620356146</v>
      </c>
      <c r="FQ124">
        <v>-0.79161259483469404</v>
      </c>
      <c r="FR124">
        <v>-1.947678711904234</v>
      </c>
      <c r="FS124">
        <v>5.4078926409354517</v>
      </c>
      <c r="FT124">
        <v>2.4630757193587414</v>
      </c>
      <c r="FU124">
        <v>-1.2568211326565941</v>
      </c>
      <c r="FV124">
        <v>7.5459675971150171</v>
      </c>
      <c r="FW124">
        <v>6.7407266939439161</v>
      </c>
      <c r="FX124">
        <v>4.0991179288167103</v>
      </c>
      <c r="FY124">
        <v>0.28051571992611879</v>
      </c>
      <c r="FZ124">
        <v>4.2272959400660239</v>
      </c>
      <c r="GA124">
        <v>2.6576566955610397</v>
      </c>
      <c r="GB124">
        <v>6.6033580603569364</v>
      </c>
      <c r="GC124">
        <v>4.1517633697484086</v>
      </c>
      <c r="GD124">
        <v>5.7570197518092483</v>
      </c>
      <c r="GE124">
        <v>5.1016088988659574</v>
      </c>
      <c r="GF124">
        <v>1.1177109986557039</v>
      </c>
      <c r="GG124">
        <v>4.5154014297092546</v>
      </c>
      <c r="GH124">
        <v>1.0077638543491767</v>
      </c>
      <c r="GI124">
        <v>4.4112867829849778</v>
      </c>
      <c r="GJ124">
        <v>-3.3219280948873622</v>
      </c>
      <c r="GK124">
        <v>12.519744587016266</v>
      </c>
      <c r="GL124">
        <v>5.2895394053460505</v>
      </c>
      <c r="GM124">
        <v>10.386348000360277</v>
      </c>
      <c r="GN124">
        <v>3.9584313325486633</v>
      </c>
      <c r="GO124">
        <v>2.7963909280174262</v>
      </c>
      <c r="GP124">
        <v>5.9625482594697417</v>
      </c>
      <c r="GQ124">
        <v>10.31762794932512</v>
      </c>
      <c r="GR124">
        <v>13.01275586806482</v>
      </c>
    </row>
    <row r="125" spans="1:200" x14ac:dyDescent="0.25">
      <c r="A125" t="s">
        <v>663</v>
      </c>
      <c r="B125">
        <v>13.705772140378553</v>
      </c>
      <c r="C125">
        <v>14.502106839139621</v>
      </c>
      <c r="D125">
        <v>13.191050166806093</v>
      </c>
      <c r="E125">
        <v>8.2274066399882244</v>
      </c>
      <c r="F125">
        <v>10.320173702158918</v>
      </c>
      <c r="G125">
        <v>13.955900681484204</v>
      </c>
      <c r="H125">
        <v>8.9522010365575415</v>
      </c>
      <c r="I125">
        <v>8.9932866363048731</v>
      </c>
      <c r="J125">
        <v>4.104372726739923</v>
      </c>
      <c r="K125">
        <v>13.380125543741586</v>
      </c>
      <c r="L125">
        <v>6.1871357764612558</v>
      </c>
      <c r="M125">
        <v>1.5320211578228631</v>
      </c>
      <c r="N125">
        <v>8.5790019390253747</v>
      </c>
      <c r="O125">
        <v>6.4195751438273794</v>
      </c>
      <c r="P125">
        <v>13.493626023854061</v>
      </c>
      <c r="Q125">
        <v>14.476185119901562</v>
      </c>
      <c r="R125">
        <v>8.358974477793403</v>
      </c>
      <c r="S125">
        <v>6.4544404672244653</v>
      </c>
      <c r="T125">
        <v>9.9737482923262402</v>
      </c>
      <c r="U125">
        <v>10.270086036402576</v>
      </c>
      <c r="V125">
        <v>5.7223907181963627</v>
      </c>
      <c r="W125">
        <v>4.2437735629095545</v>
      </c>
      <c r="X125">
        <v>5.3114369952742662</v>
      </c>
      <c r="Y125">
        <v>3.6626135218030793</v>
      </c>
      <c r="Z125">
        <v>6.5189984485338384</v>
      </c>
      <c r="AA125">
        <v>-3.3219280948873622</v>
      </c>
      <c r="AB125">
        <v>8.4774228504326956</v>
      </c>
      <c r="AC125">
        <v>4.2033490993786309</v>
      </c>
      <c r="AD125">
        <v>4.835042427358565</v>
      </c>
      <c r="AE125">
        <v>7.1225315066869399</v>
      </c>
      <c r="AF125">
        <v>10.086168447068763</v>
      </c>
      <c r="AG125">
        <v>10.026353641291765</v>
      </c>
      <c r="AH125">
        <v>8.1283252596923088</v>
      </c>
      <c r="AI125">
        <v>17.727750916211672</v>
      </c>
      <c r="AJ125">
        <v>6.5107398821821585</v>
      </c>
      <c r="AK125">
        <v>9.2106902338360062</v>
      </c>
      <c r="AL125">
        <v>6.7186355340821002</v>
      </c>
      <c r="AM125">
        <v>8.0705022755426601</v>
      </c>
      <c r="AN125">
        <v>14.71429538832429</v>
      </c>
      <c r="AO125">
        <v>6.2904501160184045</v>
      </c>
      <c r="AP125">
        <v>6.8022162791943472</v>
      </c>
      <c r="AQ125">
        <v>8.4380430617133655</v>
      </c>
      <c r="AR125">
        <v>11.45562718902228</v>
      </c>
      <c r="AS125">
        <v>9.5830864222003438</v>
      </c>
      <c r="AT125">
        <v>2.367463607652986</v>
      </c>
      <c r="AU125">
        <v>8.291479525051999</v>
      </c>
      <c r="AV125">
        <v>6.2008898189130894</v>
      </c>
      <c r="AW125">
        <v>7.6228127685321629</v>
      </c>
      <c r="AX125">
        <v>1.7720503278390671</v>
      </c>
      <c r="AY125">
        <v>8.946599463770136</v>
      </c>
      <c r="AZ125">
        <v>9.2317791077368749</v>
      </c>
      <c r="BA125">
        <v>0.74023507317885207</v>
      </c>
      <c r="BB125">
        <v>5.7967314432006614</v>
      </c>
      <c r="BC125">
        <v>3.3032947520289544</v>
      </c>
      <c r="BD125">
        <v>12.875029198166269</v>
      </c>
      <c r="BE125">
        <v>11.847817133376678</v>
      </c>
      <c r="BF125">
        <v>1.4422338470362992</v>
      </c>
      <c r="BG125">
        <v>5.8845743561274286</v>
      </c>
      <c r="BH125">
        <v>6.8790818152342768</v>
      </c>
      <c r="BI125">
        <v>2.100257802110284</v>
      </c>
      <c r="BJ125">
        <v>1.0139524248497627</v>
      </c>
      <c r="BK125">
        <v>2.100257802110284</v>
      </c>
      <c r="BL125">
        <v>2.1578052908942036</v>
      </c>
      <c r="BM125">
        <v>6.9459458537197891</v>
      </c>
      <c r="BN125">
        <v>6.986214974830534</v>
      </c>
      <c r="BO125">
        <v>7.2765974944405301</v>
      </c>
      <c r="BP125">
        <v>4.7719432957239105</v>
      </c>
      <c r="BQ125">
        <v>5.2198368853272141</v>
      </c>
      <c r="BR125">
        <v>5.5557835223047478</v>
      </c>
      <c r="BS125">
        <v>-1.8651534803193643</v>
      </c>
      <c r="BT125">
        <v>3.1127359911978041</v>
      </c>
      <c r="BU125">
        <v>6.6774179230071216</v>
      </c>
      <c r="BV125">
        <v>11.006229959711115</v>
      </c>
      <c r="BW125">
        <v>11.56328120850617</v>
      </c>
      <c r="BX125">
        <v>2.5504840447692696</v>
      </c>
      <c r="BY125">
        <v>5.6934947354864054</v>
      </c>
      <c r="BZ125">
        <v>9.9323519890052836</v>
      </c>
      <c r="CA125">
        <v>9.9087138075994901</v>
      </c>
      <c r="CB125">
        <v>12.913485203164335</v>
      </c>
      <c r="CC125">
        <v>17.721907791357985</v>
      </c>
      <c r="CD125">
        <v>3.8312721752759633</v>
      </c>
      <c r="CE125">
        <v>11.972200308111205</v>
      </c>
      <c r="CF125">
        <v>6.7018059413532418</v>
      </c>
      <c r="CG125">
        <v>1.7720503278390671</v>
      </c>
      <c r="CH125">
        <v>16.511765987317517</v>
      </c>
      <c r="CI125">
        <v>5.6739041100375989</v>
      </c>
      <c r="CJ125">
        <v>3.1415487054457105</v>
      </c>
      <c r="CK125">
        <v>3.7772141201115366</v>
      </c>
      <c r="CL125">
        <v>2.6339649436555241</v>
      </c>
      <c r="CM125">
        <v>6.5052077738249299</v>
      </c>
      <c r="CN125">
        <v>16.341445424198437</v>
      </c>
      <c r="CO125">
        <v>8.7762007118730079</v>
      </c>
      <c r="CP125">
        <v>6.7042222181704307</v>
      </c>
      <c r="CQ125">
        <v>7.271718432351526</v>
      </c>
      <c r="CR125">
        <v>5.6837326615681727</v>
      </c>
      <c r="CS125">
        <v>11.990566486255622</v>
      </c>
      <c r="CT125">
        <v>11.147760391077721</v>
      </c>
      <c r="CU125">
        <v>12.102190774330056</v>
      </c>
      <c r="CV125">
        <v>12.066423102406285</v>
      </c>
      <c r="CW125">
        <v>12.04602991242775</v>
      </c>
      <c r="CX125">
        <v>8.9229361603813686</v>
      </c>
      <c r="CY125">
        <v>11.428848820684424</v>
      </c>
      <c r="CZ125">
        <v>12.24930970723725</v>
      </c>
      <c r="DA125">
        <v>10.893367228877615</v>
      </c>
      <c r="DB125">
        <v>13.994755999393227</v>
      </c>
      <c r="DC125">
        <v>8.0151383740992674</v>
      </c>
      <c r="DD125">
        <v>12.951705529263691</v>
      </c>
      <c r="DE125">
        <v>0.58106484920142609</v>
      </c>
      <c r="DF125">
        <v>13.924009300509429</v>
      </c>
      <c r="DG125">
        <v>7.4750003394504354</v>
      </c>
      <c r="DH125">
        <v>7.6228127685321629</v>
      </c>
      <c r="DI125">
        <v>12.099210302979472</v>
      </c>
      <c r="DJ125">
        <v>13.868284929875541</v>
      </c>
      <c r="DK125">
        <v>4.7440324315814744</v>
      </c>
      <c r="DL125">
        <v>5.2466071471857472</v>
      </c>
      <c r="DM125">
        <v>8.0219340570533895</v>
      </c>
      <c r="DN125">
        <v>4.4650776912313033</v>
      </c>
      <c r="DO125">
        <v>2.5928282330679346</v>
      </c>
      <c r="DP125">
        <v>3.251368562222265</v>
      </c>
      <c r="DQ125">
        <v>3.9003360883468834</v>
      </c>
      <c r="DR125">
        <v>5.226576193085493</v>
      </c>
      <c r="DS125">
        <v>4.6865366641403936</v>
      </c>
      <c r="DT125">
        <v>9.8854805370320644</v>
      </c>
      <c r="DU125">
        <v>3.9003360883468834</v>
      </c>
      <c r="DV125">
        <v>3.9822613894154015</v>
      </c>
      <c r="DW125">
        <v>4.5747802387806331</v>
      </c>
      <c r="DX125">
        <v>5.4094617792112594</v>
      </c>
      <c r="DY125">
        <v>2.5068593438719979</v>
      </c>
      <c r="DZ125">
        <v>7.4054295818448468</v>
      </c>
      <c r="EA125">
        <v>3.3534168797918413</v>
      </c>
      <c r="EB125">
        <v>8.3855641610859699</v>
      </c>
      <c r="EC125">
        <v>2.100257802110284</v>
      </c>
      <c r="ED125">
        <v>2.3178357181411648</v>
      </c>
      <c r="EE125">
        <v>3.7400163353208127</v>
      </c>
      <c r="EF125">
        <v>4.0292725597242001</v>
      </c>
      <c r="EG125">
        <v>5.8544339513593231</v>
      </c>
      <c r="EH125">
        <v>12.50520325804913</v>
      </c>
      <c r="EI125">
        <v>10.69413828135256</v>
      </c>
      <c r="EJ125">
        <v>11.319329380900109</v>
      </c>
      <c r="EK125">
        <v>6.1271725424122687</v>
      </c>
      <c r="EL125">
        <v>4.5209714367624416</v>
      </c>
      <c r="EM125">
        <v>5.0554514270223834</v>
      </c>
      <c r="EN125">
        <v>4.8784812592015747</v>
      </c>
      <c r="EO125">
        <v>5.9833788881792911</v>
      </c>
      <c r="EP125">
        <v>4.4069308949338479</v>
      </c>
      <c r="EQ125">
        <v>6.1343577674741372</v>
      </c>
      <c r="ER125">
        <v>6.5649245330980941</v>
      </c>
      <c r="ES125">
        <v>3.7772141201115366</v>
      </c>
      <c r="ET125">
        <v>-0.68157787107949752</v>
      </c>
      <c r="EU125">
        <v>9.0041133966731159</v>
      </c>
      <c r="EV125">
        <v>7.7167542634134936</v>
      </c>
      <c r="EW125">
        <v>1.8439372269651655</v>
      </c>
      <c r="EX125">
        <v>5.5123211454112715</v>
      </c>
      <c r="EY125">
        <v>0.40213166416655988</v>
      </c>
      <c r="EZ125">
        <v>4.9039303242940608</v>
      </c>
      <c r="FA125">
        <v>1.0139524248497627</v>
      </c>
      <c r="FB125">
        <v>7.1080058924486913</v>
      </c>
      <c r="FC125">
        <v>0.58106484920142609</v>
      </c>
      <c r="FD125">
        <v>3.3534168797918413</v>
      </c>
      <c r="FE125">
        <v>2.9266162286401607</v>
      </c>
      <c r="FF125">
        <v>3.0533245962166142</v>
      </c>
      <c r="FG125">
        <v>7.0502958353398499</v>
      </c>
      <c r="FH125">
        <v>4.3463417518934708</v>
      </c>
      <c r="FI125">
        <v>2.4154412170607902</v>
      </c>
      <c r="FJ125">
        <v>-3.3219280948873622</v>
      </c>
      <c r="FK125">
        <v>3.7400163353208127</v>
      </c>
      <c r="FL125">
        <v>3.277565263638329</v>
      </c>
      <c r="FM125">
        <v>-0.68157787107949752</v>
      </c>
      <c r="FN125">
        <v>9.1570196490223541</v>
      </c>
      <c r="FO125">
        <v>1.1335174955387686</v>
      </c>
      <c r="FP125">
        <v>7.5332388454963475</v>
      </c>
      <c r="FQ125">
        <v>-0.68157787107949752</v>
      </c>
      <c r="FR125">
        <v>-1.8651534803193643</v>
      </c>
      <c r="FS125">
        <v>5.199428106317324</v>
      </c>
      <c r="FT125">
        <v>1.5320211578228631</v>
      </c>
      <c r="FU125">
        <v>0.19782136772963288</v>
      </c>
      <c r="FV125">
        <v>8.3153845778393549</v>
      </c>
      <c r="FW125">
        <v>6.8312465448132791</v>
      </c>
      <c r="FX125">
        <v>3.1697972371242655</v>
      </c>
      <c r="FY125">
        <v>-1.1552512079873989</v>
      </c>
      <c r="FZ125">
        <v>4.6368086937875388</v>
      </c>
      <c r="GA125">
        <v>2.9593517500705859</v>
      </c>
      <c r="GB125">
        <v>6.7863392282444579</v>
      </c>
      <c r="GC125">
        <v>4.3829997397291534</v>
      </c>
      <c r="GD125">
        <v>6.0456789009575003</v>
      </c>
      <c r="GE125">
        <v>5.1506539035796814</v>
      </c>
      <c r="GF125">
        <v>1.9777825350109319</v>
      </c>
      <c r="GG125">
        <v>5.0248479145670579</v>
      </c>
      <c r="GH125">
        <v>1.6963922803184581</v>
      </c>
      <c r="GI125">
        <v>4.5534969630520949</v>
      </c>
      <c r="GJ125">
        <v>-1.8651534803193643</v>
      </c>
      <c r="GK125">
        <v>12.254677194781895</v>
      </c>
      <c r="GL125">
        <v>5.6031629169692261</v>
      </c>
      <c r="GM125">
        <v>10.418730084619238</v>
      </c>
      <c r="GN125">
        <v>2.7128785693778599</v>
      </c>
      <c r="GO125">
        <v>2.3178357181411648</v>
      </c>
      <c r="GP125">
        <v>6.0418629870347553</v>
      </c>
      <c r="GQ125">
        <v>10.789813604158493</v>
      </c>
      <c r="GR125">
        <v>13.557640041381928</v>
      </c>
    </row>
    <row r="126" spans="1:200" x14ac:dyDescent="0.25">
      <c r="A126" t="s">
        <v>664</v>
      </c>
      <c r="B126">
        <v>13.229662108527448</v>
      </c>
      <c r="C126">
        <v>14.693422224091275</v>
      </c>
      <c r="D126">
        <v>12.454699128749255</v>
      </c>
      <c r="E126">
        <v>8.7674238340128738</v>
      </c>
      <c r="F126">
        <v>9.2933477372797775</v>
      </c>
      <c r="G126">
        <v>13.575658962747722</v>
      </c>
      <c r="H126">
        <v>9.0578719876359912</v>
      </c>
      <c r="I126">
        <v>8.704667798705044</v>
      </c>
      <c r="J126">
        <v>7.9114818486163108</v>
      </c>
      <c r="K126">
        <v>12.391099550944389</v>
      </c>
      <c r="L126">
        <v>7.3211088443463748</v>
      </c>
      <c r="M126">
        <v>2.0227303500301428</v>
      </c>
      <c r="N126">
        <v>9.0292653337323117</v>
      </c>
      <c r="O126">
        <v>5.8611104356942452</v>
      </c>
      <c r="P126">
        <v>10.977922435209159</v>
      </c>
      <c r="Q126">
        <v>14.982850938189232</v>
      </c>
      <c r="R126">
        <v>8.9620600524554863</v>
      </c>
      <c r="S126">
        <v>5.8571700472600252</v>
      </c>
      <c r="T126">
        <v>9.8246327357402912</v>
      </c>
      <c r="U126">
        <v>10.827954540782839</v>
      </c>
      <c r="V126">
        <v>5.2171747525292158</v>
      </c>
      <c r="W126">
        <v>0.45241304374983793</v>
      </c>
      <c r="X126">
        <v>5.3687899614219248</v>
      </c>
      <c r="Y126">
        <v>3.7629834831038473</v>
      </c>
      <c r="Z126">
        <v>6.293134559112822</v>
      </c>
      <c r="AA126">
        <v>4.6615212538197568</v>
      </c>
      <c r="AB126">
        <v>8.9514727048267719</v>
      </c>
      <c r="AC126">
        <v>5.2714788647804891</v>
      </c>
      <c r="AD126">
        <v>5.5985723277301407</v>
      </c>
      <c r="AE126">
        <v>6.2213782174316794</v>
      </c>
      <c r="AF126">
        <v>10.359844517053745</v>
      </c>
      <c r="AG126">
        <v>10.840233264775685</v>
      </c>
      <c r="AH126">
        <v>7.8729725479504307</v>
      </c>
      <c r="AI126">
        <v>17.857240432524378</v>
      </c>
      <c r="AJ126">
        <v>7.1154567039539849</v>
      </c>
      <c r="AK126">
        <v>10.016374818044172</v>
      </c>
      <c r="AL126">
        <v>8.9126068007415267</v>
      </c>
      <c r="AM126">
        <v>8.5201159458424822</v>
      </c>
      <c r="AN126">
        <v>16.540243047355403</v>
      </c>
      <c r="AO126">
        <v>6.7809504940637311</v>
      </c>
      <c r="AP126">
        <v>8.1786853448481018</v>
      </c>
      <c r="AQ126">
        <v>8.9574664023176584</v>
      </c>
      <c r="AR126">
        <v>11.505682073175025</v>
      </c>
      <c r="AS126">
        <v>9.6192342969063347</v>
      </c>
      <c r="AT126">
        <v>3.9071636238531662</v>
      </c>
      <c r="AU126">
        <v>8.7404036115043429</v>
      </c>
      <c r="AV126">
        <v>5.8373050613128532</v>
      </c>
      <c r="AW126">
        <v>7.5998789905125257</v>
      </c>
      <c r="AX126">
        <v>2.4146356527502295</v>
      </c>
      <c r="AY126">
        <v>8.9059466561123735</v>
      </c>
      <c r="AZ126">
        <v>9.6136979374378555</v>
      </c>
      <c r="BA126">
        <v>0.61057534440268446</v>
      </c>
      <c r="BB126">
        <v>6.458310241680409</v>
      </c>
      <c r="BC126">
        <v>3.6581801716444011</v>
      </c>
      <c r="BD126">
        <v>14.08884534037399</v>
      </c>
      <c r="BE126">
        <v>12.436204956911595</v>
      </c>
      <c r="BF126">
        <v>0.45241304374983793</v>
      </c>
      <c r="BG126">
        <v>4.9695900989511577</v>
      </c>
      <c r="BH126">
        <v>6.9309490789097508</v>
      </c>
      <c r="BI126">
        <v>5.0546330115027907</v>
      </c>
      <c r="BJ126">
        <v>0.75309787824692165</v>
      </c>
      <c r="BK126">
        <v>2.7567489803315506</v>
      </c>
      <c r="BL126">
        <v>2.7567489803315506</v>
      </c>
      <c r="BM126">
        <v>8.1419090906404108</v>
      </c>
      <c r="BN126">
        <v>7.6857019986349187</v>
      </c>
      <c r="BO126">
        <v>8.1580140793376561</v>
      </c>
      <c r="BP126">
        <v>5.6032850126611402</v>
      </c>
      <c r="BQ126">
        <v>5.6541332386710099</v>
      </c>
      <c r="BR126">
        <v>7.7656543074121513</v>
      </c>
      <c r="BS126">
        <v>-1.2615970436793782</v>
      </c>
      <c r="BT126">
        <v>3.6214828313765492</v>
      </c>
      <c r="BU126">
        <v>7.0888204678196809</v>
      </c>
      <c r="BV126">
        <v>10.864481578192512</v>
      </c>
      <c r="BW126">
        <v>11.402831131946826</v>
      </c>
      <c r="BX126">
        <v>2.1824202571214877</v>
      </c>
      <c r="BY126">
        <v>6.4764045657034188</v>
      </c>
      <c r="BZ126">
        <v>9.9081786701996695</v>
      </c>
      <c r="CA126">
        <v>10.723743364221539</v>
      </c>
      <c r="CB126">
        <v>13.669050955653571</v>
      </c>
      <c r="CC126">
        <v>16.418804121407423</v>
      </c>
      <c r="CD126">
        <v>3.796291761447447</v>
      </c>
      <c r="CE126">
        <v>12.17466074361038</v>
      </c>
      <c r="CF126">
        <v>6.2755272852040163</v>
      </c>
      <c r="CG126">
        <v>2.3710868080573353</v>
      </c>
      <c r="CH126">
        <v>15.638940278614179</v>
      </c>
      <c r="CI126">
        <v>4.281103470125454</v>
      </c>
      <c r="CJ126">
        <v>3.1145677555047619</v>
      </c>
      <c r="CK126">
        <v>4.8714255118476917</v>
      </c>
      <c r="CL126">
        <v>2.2319496705732149</v>
      </c>
      <c r="CM126">
        <v>7.8293901856770178</v>
      </c>
      <c r="CN126">
        <v>15.338150526351372</v>
      </c>
      <c r="CO126">
        <v>8.731821320540643</v>
      </c>
      <c r="CP126">
        <v>5.6495840183149459</v>
      </c>
      <c r="CQ126">
        <v>8.0585716778504857</v>
      </c>
      <c r="CR126">
        <v>4.1583834033792177</v>
      </c>
      <c r="CS126">
        <v>11.939036435579297</v>
      </c>
      <c r="CT126">
        <v>11.037352970504461</v>
      </c>
      <c r="CU126">
        <v>12.5686848274892</v>
      </c>
      <c r="CV126">
        <v>12.580832132530753</v>
      </c>
      <c r="CW126">
        <v>13.108617363869925</v>
      </c>
      <c r="CX126">
        <v>9.7375581389133252</v>
      </c>
      <c r="CY126">
        <v>11.07048859362237</v>
      </c>
      <c r="CZ126">
        <v>12.044050426004778</v>
      </c>
      <c r="DA126">
        <v>11.61326781566312</v>
      </c>
      <c r="DB126">
        <v>14.731268619197165</v>
      </c>
      <c r="DC126">
        <v>8.7430751396882318</v>
      </c>
      <c r="DD126">
        <v>13.542764211646936</v>
      </c>
      <c r="DE126">
        <v>-0.16374620456012204</v>
      </c>
      <c r="DF126">
        <v>15.42319035366787</v>
      </c>
      <c r="DG126">
        <v>8.9973972239346001</v>
      </c>
      <c r="DH126">
        <v>8.9305308725383004</v>
      </c>
      <c r="DI126">
        <v>12.590506536958349</v>
      </c>
      <c r="DJ126">
        <v>14.849533341404854</v>
      </c>
      <c r="DK126">
        <v>2.8228926586425116</v>
      </c>
      <c r="DL126">
        <v>6.1065728855192773</v>
      </c>
      <c r="DM126">
        <v>9.2169974616671411</v>
      </c>
      <c r="DN126">
        <v>3.7629834831038473</v>
      </c>
      <c r="DO126">
        <v>1.6379700057531144</v>
      </c>
      <c r="DP126">
        <v>2.576766637684996</v>
      </c>
      <c r="DQ126">
        <v>3.422533889650329</v>
      </c>
      <c r="DR126">
        <v>6.4053254524737806</v>
      </c>
      <c r="DS126">
        <v>5.2415625981962561</v>
      </c>
      <c r="DT126">
        <v>8.6808999133533682</v>
      </c>
      <c r="DU126">
        <v>4.9023475206066438</v>
      </c>
      <c r="DV126">
        <v>3.2649041887894548</v>
      </c>
      <c r="DW126">
        <v>5.4958741774377291</v>
      </c>
      <c r="DX126">
        <v>6.2517115951161868</v>
      </c>
      <c r="DY126">
        <v>2.3261823830875445</v>
      </c>
      <c r="DZ126">
        <v>7.1154567039539849</v>
      </c>
      <c r="EA126">
        <v>3.0048684462570252</v>
      </c>
      <c r="EB126">
        <v>8.5989173218021424</v>
      </c>
      <c r="EC126">
        <v>3.2649041887894548</v>
      </c>
      <c r="ED126">
        <v>3.3117257220648018</v>
      </c>
      <c r="EE126">
        <v>5.1479012401720894</v>
      </c>
      <c r="EF126">
        <v>5.1284165214621957</v>
      </c>
      <c r="EG126">
        <v>7.2951300314206868</v>
      </c>
      <c r="EH126">
        <v>15.846789554650883</v>
      </c>
      <c r="EI126">
        <v>10.50400016339054</v>
      </c>
      <c r="EJ126">
        <v>11.746180228016335</v>
      </c>
      <c r="EK126">
        <v>7.6666913922394935</v>
      </c>
      <c r="EL126">
        <v>4.6883827022424374</v>
      </c>
      <c r="EM126">
        <v>5.1020207022852722</v>
      </c>
      <c r="EN126">
        <v>5.1798021077237379</v>
      </c>
      <c r="EO126">
        <v>6.6135272181561344</v>
      </c>
      <c r="EP126">
        <v>5.5110005488182061</v>
      </c>
      <c r="EQ126">
        <v>6.2213782174316794</v>
      </c>
      <c r="ER126">
        <v>7.9489899092224903</v>
      </c>
      <c r="ES126">
        <v>3.8606864451495229</v>
      </c>
      <c r="ET126">
        <v>7.2098938656534606E-2</v>
      </c>
      <c r="EU126">
        <v>10.640219719572857</v>
      </c>
      <c r="EV126">
        <v>7.3395845760151452</v>
      </c>
      <c r="EW126">
        <v>1.111719767813101</v>
      </c>
      <c r="EX126">
        <v>6.2335882151201476</v>
      </c>
      <c r="EY126">
        <v>7.2098938656534606E-2</v>
      </c>
      <c r="EZ126">
        <v>4.5585152468777457</v>
      </c>
      <c r="FA126">
        <v>1.111719767813101</v>
      </c>
      <c r="FB126">
        <v>8.4886234737219652</v>
      </c>
      <c r="FC126">
        <v>1.111719767813101</v>
      </c>
      <c r="FD126">
        <v>4.0242457338598943</v>
      </c>
      <c r="FE126">
        <v>4.281103470125454</v>
      </c>
      <c r="FF126">
        <v>4.5873450067111694</v>
      </c>
      <c r="FG126">
        <v>6.5144304020744723</v>
      </c>
      <c r="FH126">
        <v>3.602778013457324</v>
      </c>
      <c r="FI126">
        <v>3.3345787154318876</v>
      </c>
      <c r="FJ126">
        <v>-0.16374620456012204</v>
      </c>
      <c r="FK126">
        <v>4.679484322021338</v>
      </c>
      <c r="FL126">
        <v>6.9969013838425589</v>
      </c>
      <c r="FM126">
        <v>4.0382348470307257</v>
      </c>
      <c r="FN126">
        <v>8.6629545329760642</v>
      </c>
      <c r="FO126">
        <v>1.6379700057531144</v>
      </c>
      <c r="FP126">
        <v>6.6930495943143171</v>
      </c>
      <c r="FQ126">
        <v>-1.9515350104542293</v>
      </c>
      <c r="FR126">
        <v>1.111719767813101</v>
      </c>
      <c r="FS126">
        <v>6.6996661568872975</v>
      </c>
      <c r="FT126">
        <v>2.4569083693560341</v>
      </c>
      <c r="FU126">
        <v>-0.79680385631330342</v>
      </c>
      <c r="FV126">
        <v>9.8587816614313368</v>
      </c>
      <c r="FW126">
        <v>5.7967351544486618</v>
      </c>
      <c r="FX126">
        <v>3.6761846856608291</v>
      </c>
      <c r="FY126">
        <v>-1.9515350104542293</v>
      </c>
      <c r="FZ126">
        <v>5.2949731277659327</v>
      </c>
      <c r="GA126">
        <v>2.9167479602429984</v>
      </c>
      <c r="GB126">
        <v>6.2547101311737689</v>
      </c>
      <c r="GC126">
        <v>4.2692906834429323</v>
      </c>
      <c r="GD126">
        <v>7.5939717742542054</v>
      </c>
      <c r="GE126">
        <v>5.2655450266110426</v>
      </c>
      <c r="GF126">
        <v>2.4569083693560341</v>
      </c>
      <c r="GG126">
        <v>6.1361419938120623</v>
      </c>
      <c r="GH126">
        <v>2.0779477644822686</v>
      </c>
      <c r="GI126">
        <v>4.4370648404962498</v>
      </c>
      <c r="GJ126">
        <v>7.2098938656534606E-2</v>
      </c>
      <c r="GK126">
        <v>12.482223200184327</v>
      </c>
      <c r="GL126">
        <v>5.2475956933934373</v>
      </c>
      <c r="GM126">
        <v>10.070130205878238</v>
      </c>
      <c r="GN126">
        <v>2.5379097964360602</v>
      </c>
      <c r="GO126">
        <v>3.9958538738841685</v>
      </c>
      <c r="GP126">
        <v>5.7676417694347544</v>
      </c>
      <c r="GQ126">
        <v>10.54866330248354</v>
      </c>
      <c r="GR126">
        <v>13.044547798668209</v>
      </c>
    </row>
    <row r="127" spans="1:200" x14ac:dyDescent="0.25">
      <c r="A127" t="s">
        <v>665</v>
      </c>
      <c r="B127">
        <v>13.142539156674584</v>
      </c>
      <c r="C127">
        <v>14.805072425339826</v>
      </c>
      <c r="D127">
        <v>12.817178034305229</v>
      </c>
      <c r="E127">
        <v>7.5973689661976298</v>
      </c>
      <c r="F127">
        <v>8.9922205194819362</v>
      </c>
      <c r="G127">
        <v>12.613302421827424</v>
      </c>
      <c r="H127">
        <v>7.9432490195736776</v>
      </c>
      <c r="I127">
        <v>8.1359648038803112</v>
      </c>
      <c r="J127">
        <v>3.8912185177315419</v>
      </c>
      <c r="K127">
        <v>12.579287769627298</v>
      </c>
      <c r="L127">
        <v>5.4696844015501167</v>
      </c>
      <c r="M127">
        <v>2.0108213648614908</v>
      </c>
      <c r="N127">
        <v>7.917683256271876</v>
      </c>
      <c r="O127">
        <v>5.8251158600727466</v>
      </c>
      <c r="P127">
        <v>12.74587610801429</v>
      </c>
      <c r="Q127">
        <v>16.012777288270687</v>
      </c>
      <c r="R127">
        <v>8.1419990528537785</v>
      </c>
      <c r="S127">
        <v>5.79989406209073</v>
      </c>
      <c r="T127">
        <v>10.408054961345888</v>
      </c>
      <c r="U127">
        <v>8.8925460162253795</v>
      </c>
      <c r="V127">
        <v>5.370381261462529</v>
      </c>
      <c r="W127">
        <v>1.4084814461342896</v>
      </c>
      <c r="X127">
        <v>4.1841640329563701</v>
      </c>
      <c r="Y127">
        <v>3.0623365800814302</v>
      </c>
      <c r="Z127">
        <v>6.0036223614161024</v>
      </c>
      <c r="AA127">
        <v>-1.020305332402236</v>
      </c>
      <c r="AB127">
        <v>7.9258670665711444</v>
      </c>
      <c r="AC127">
        <v>2.4344699728237478</v>
      </c>
      <c r="AD127">
        <v>3.8719845606102714</v>
      </c>
      <c r="AE127">
        <v>7.5841332613258139</v>
      </c>
      <c r="AF127">
        <v>9.9422331171789136</v>
      </c>
      <c r="AG127">
        <v>10.226174846319221</v>
      </c>
      <c r="AH127">
        <v>9.0596507610043755</v>
      </c>
      <c r="AI127">
        <v>16.758645747387224</v>
      </c>
      <c r="AJ127">
        <v>6.8994056021070724</v>
      </c>
      <c r="AK127">
        <v>9.5255145371751802</v>
      </c>
      <c r="AL127">
        <v>4.6470979163242356</v>
      </c>
      <c r="AM127">
        <v>6.7174106137177629</v>
      </c>
      <c r="AN127">
        <v>13.313656713945432</v>
      </c>
      <c r="AO127">
        <v>5.4950501222500865</v>
      </c>
      <c r="AP127">
        <v>5.8301077406009387</v>
      </c>
      <c r="AQ127">
        <v>8.4977488252467364</v>
      </c>
      <c r="AR127">
        <v>11.145061542068964</v>
      </c>
      <c r="AS127">
        <v>8.5674093747996416</v>
      </c>
      <c r="AT127">
        <v>0.90192071308887289</v>
      </c>
      <c r="AU127">
        <v>6.9689455375656877</v>
      </c>
      <c r="AV127">
        <v>5.8887006126730306</v>
      </c>
      <c r="AW127">
        <v>7.5375911075093613</v>
      </c>
      <c r="AX127">
        <v>2.5838016260822396</v>
      </c>
      <c r="AY127">
        <v>9.1301537065744576</v>
      </c>
      <c r="AZ127">
        <v>9.2523284528537992</v>
      </c>
      <c r="BA127">
        <v>-0.17458394514176828</v>
      </c>
      <c r="BB127">
        <v>5.0146656265099736</v>
      </c>
      <c r="BC127">
        <v>1.8627905757227798</v>
      </c>
      <c r="BD127">
        <v>12.765959112716461</v>
      </c>
      <c r="BE127">
        <v>11.949381533463226</v>
      </c>
      <c r="BF127">
        <v>-1.020305332402236</v>
      </c>
      <c r="BG127">
        <v>5.5013224827834906</v>
      </c>
      <c r="BH127">
        <v>6.3126714896913354</v>
      </c>
      <c r="BI127">
        <v>-3.3219280948873622</v>
      </c>
      <c r="BJ127">
        <v>-0.17458394514176828</v>
      </c>
      <c r="BK127">
        <v>1.6978151785920592</v>
      </c>
      <c r="BL127">
        <v>1.6076674063014345</v>
      </c>
      <c r="BM127">
        <v>6.5028585140604118</v>
      </c>
      <c r="BN127">
        <v>6.6256492055669671</v>
      </c>
      <c r="BO127">
        <v>7.4462616482581261</v>
      </c>
      <c r="BP127">
        <v>5.0578610135396156</v>
      </c>
      <c r="BQ127">
        <v>5.156540296432067</v>
      </c>
      <c r="BR127">
        <v>4.9241899324715721</v>
      </c>
      <c r="BS127">
        <v>-3.3219280948873622</v>
      </c>
      <c r="BT127">
        <v>4.1841640329563701</v>
      </c>
      <c r="BU127">
        <v>6.471254471299841</v>
      </c>
      <c r="BV127">
        <v>9.7036858744049646</v>
      </c>
      <c r="BW127">
        <v>10.234905595647845</v>
      </c>
      <c r="BX127">
        <v>2.267877030743132</v>
      </c>
      <c r="BY127">
        <v>5.9496008799480995</v>
      </c>
      <c r="BZ127">
        <v>9.6630002657789191</v>
      </c>
      <c r="CA127">
        <v>9.1341955655428162</v>
      </c>
      <c r="CB127">
        <v>13.261490920857263</v>
      </c>
      <c r="CC127">
        <v>18.719865858515504</v>
      </c>
      <c r="CD127">
        <v>2.3810482577439673</v>
      </c>
      <c r="CE127">
        <v>12.048479820231705</v>
      </c>
      <c r="CF127">
        <v>6.9980688555126145</v>
      </c>
      <c r="CG127">
        <v>2.1450669926985189</v>
      </c>
      <c r="CH127">
        <v>15.330470244431805</v>
      </c>
      <c r="CI127">
        <v>8.2239309369813576</v>
      </c>
      <c r="CJ127">
        <v>2.267877030743132</v>
      </c>
      <c r="CK127">
        <v>2.32557206478557</v>
      </c>
      <c r="CL127">
        <v>0.90192071308887289</v>
      </c>
      <c r="CM127">
        <v>4.7348876093664272</v>
      </c>
      <c r="CN127">
        <v>15.948836475652035</v>
      </c>
      <c r="CO127">
        <v>7.9247007883756577</v>
      </c>
      <c r="CP127">
        <v>5.9541807431580107</v>
      </c>
      <c r="CQ127">
        <v>5.6097975345200988</v>
      </c>
      <c r="CR127">
        <v>6.228216749510989</v>
      </c>
      <c r="CS127">
        <v>12.121300315136908</v>
      </c>
      <c r="CT127">
        <v>11.269825370002478</v>
      </c>
      <c r="CU127">
        <v>11.476061775913593</v>
      </c>
      <c r="CV127">
        <v>12.40075856842844</v>
      </c>
      <c r="CW127">
        <v>11.202249159559658</v>
      </c>
      <c r="CX127">
        <v>8.4137869297940533</v>
      </c>
      <c r="CY127">
        <v>11.184574650953634</v>
      </c>
      <c r="CZ127">
        <v>11.954247889811946</v>
      </c>
      <c r="DA127">
        <v>10.944031739119827</v>
      </c>
      <c r="DB127">
        <v>12.949184067642763</v>
      </c>
      <c r="DC127">
        <v>6.1304381325089903</v>
      </c>
      <c r="DD127">
        <v>11.018899008496101</v>
      </c>
      <c r="DE127">
        <v>0.35505574321529043</v>
      </c>
      <c r="DF127">
        <v>13.393966265174257</v>
      </c>
      <c r="DG127">
        <v>6.4356712109274845</v>
      </c>
      <c r="DH127">
        <v>6.8011430802848221</v>
      </c>
      <c r="DI127">
        <v>12.364553276299416</v>
      </c>
      <c r="DJ127">
        <v>13.849563106108445</v>
      </c>
      <c r="DK127">
        <v>2.8428197746892896</v>
      </c>
      <c r="DL127">
        <v>4.2601057699960716</v>
      </c>
      <c r="DM127">
        <v>8.4596033792906802</v>
      </c>
      <c r="DN127">
        <v>3.9474279942828896</v>
      </c>
      <c r="DO127">
        <v>1.1773208233742085</v>
      </c>
      <c r="DP127">
        <v>2.4859839605403282</v>
      </c>
      <c r="DQ127">
        <v>3.5476772220128789</v>
      </c>
      <c r="DR127">
        <v>5.5137859499117674</v>
      </c>
      <c r="DS127">
        <v>3.5232278393798464</v>
      </c>
      <c r="DT127">
        <v>7.9047284502380455</v>
      </c>
      <c r="DU127">
        <v>3.5232278393798464</v>
      </c>
      <c r="DV127">
        <v>3.9474279942828896</v>
      </c>
      <c r="DW127">
        <v>3.0623365800814302</v>
      </c>
      <c r="DX127">
        <v>4.997018748416167</v>
      </c>
      <c r="DY127">
        <v>1.4084814461342896</v>
      </c>
      <c r="DZ127">
        <v>5.0320992999410636</v>
      </c>
      <c r="EA127">
        <v>2.1450669926985189</v>
      </c>
      <c r="EB127">
        <v>7.9409434878468588</v>
      </c>
      <c r="EC127">
        <v>1.5115090272233607</v>
      </c>
      <c r="ED127">
        <v>2.1450669926985189</v>
      </c>
      <c r="EE127">
        <v>3.0279923124772048</v>
      </c>
      <c r="EF127">
        <v>1.5115090272233607</v>
      </c>
      <c r="EG127">
        <v>4.817640191172992</v>
      </c>
      <c r="EH127">
        <v>13.529628603034197</v>
      </c>
      <c r="EI127">
        <v>10.453242299489904</v>
      </c>
      <c r="EJ127">
        <v>10.703939323815149</v>
      </c>
      <c r="EK127">
        <v>5.0663470437686691</v>
      </c>
      <c r="EL127">
        <v>3.4472908932078883</v>
      </c>
      <c r="EM127">
        <v>3.5953669990151713</v>
      </c>
      <c r="EN127">
        <v>3.5232278393798464</v>
      </c>
      <c r="EO127">
        <v>5.7533529679315416</v>
      </c>
      <c r="EP127">
        <v>3.1286655762404481</v>
      </c>
      <c r="EQ127">
        <v>6.2432642181309053</v>
      </c>
      <c r="ER127">
        <v>5.6442161261375343</v>
      </c>
      <c r="ES127">
        <v>2.2077785556886487</v>
      </c>
      <c r="ET127">
        <v>-1.020305332402236</v>
      </c>
      <c r="EU127">
        <v>8.165886781972743</v>
      </c>
      <c r="EV127">
        <v>7.9740183478184701</v>
      </c>
      <c r="EW127">
        <v>0.74161453824355428</v>
      </c>
      <c r="EX127">
        <v>4.7348876093664272</v>
      </c>
      <c r="EY127">
        <v>-3.3219280948873622</v>
      </c>
      <c r="EZ127">
        <v>4.2601057699960716</v>
      </c>
      <c r="FA127">
        <v>-1.020305332402236</v>
      </c>
      <c r="FB127">
        <v>6.4092298714620712</v>
      </c>
      <c r="FC127">
        <v>-1.020305332402236</v>
      </c>
      <c r="FD127">
        <v>1.8627905757227798</v>
      </c>
      <c r="FE127">
        <v>0.11440567400121704</v>
      </c>
      <c r="FF127">
        <v>2.6754063192255106</v>
      </c>
      <c r="FG127">
        <v>7.1435125940798692</v>
      </c>
      <c r="FH127">
        <v>4.0536750940929744</v>
      </c>
      <c r="FI127">
        <v>0.90192071308887289</v>
      </c>
      <c r="FJ127">
        <v>-3.3219280948873622</v>
      </c>
      <c r="FK127">
        <v>3.7081192389978748</v>
      </c>
      <c r="FL127">
        <v>0.74161453824355428</v>
      </c>
      <c r="FM127">
        <v>-1.753866795908114</v>
      </c>
      <c r="FN127">
        <v>8.9342893435648119</v>
      </c>
      <c r="FO127">
        <v>0.35505574321529043</v>
      </c>
      <c r="FP127">
        <v>5.7214699478748745</v>
      </c>
      <c r="FQ127">
        <v>0.56124400865530033</v>
      </c>
      <c r="FR127">
        <v>-1.753866795908114</v>
      </c>
      <c r="FS127">
        <v>4.2748259540606917</v>
      </c>
      <c r="FT127">
        <v>2.2077785556886487</v>
      </c>
      <c r="FU127">
        <v>-0.53634197315049792</v>
      </c>
      <c r="FV127">
        <v>8.8871673002745464</v>
      </c>
      <c r="FW127">
        <v>7.4624263138795941</v>
      </c>
      <c r="FX127">
        <v>2.5838016260822396</v>
      </c>
      <c r="FY127">
        <v>0.11440567400121704</v>
      </c>
      <c r="FZ127">
        <v>3.6862627290327303</v>
      </c>
      <c r="GA127">
        <v>2.32557206478557</v>
      </c>
      <c r="GB127">
        <v>7.9351634934374182</v>
      </c>
      <c r="GC127">
        <v>3.8719845606102714</v>
      </c>
      <c r="GD127">
        <v>4.8573019727185622</v>
      </c>
      <c r="GE127">
        <v>4.245233842546984</v>
      </c>
      <c r="GF127">
        <v>1.7826597565261499</v>
      </c>
      <c r="GG127">
        <v>4.3601257274964258</v>
      </c>
      <c r="GH127">
        <v>1.297526000826478</v>
      </c>
      <c r="GI127">
        <v>4.0015294376118211</v>
      </c>
      <c r="GJ127">
        <v>-3.3219280948873622</v>
      </c>
      <c r="GK127">
        <v>12.78925493521702</v>
      </c>
      <c r="GL127">
        <v>4.152631493712903</v>
      </c>
      <c r="GM127">
        <v>10.60092147808207</v>
      </c>
      <c r="GN127">
        <v>2.267877030743132</v>
      </c>
      <c r="GO127">
        <v>2.1450669926985189</v>
      </c>
      <c r="GP127">
        <v>5.3772183751571001</v>
      </c>
      <c r="GQ127">
        <v>10.156596030708391</v>
      </c>
      <c r="GR127">
        <v>13.434580077146826</v>
      </c>
    </row>
    <row r="128" spans="1:200" x14ac:dyDescent="0.25">
      <c r="A128" t="s">
        <v>666</v>
      </c>
      <c r="B128">
        <v>13.498285431225316</v>
      </c>
      <c r="C128">
        <v>14.624970232654002</v>
      </c>
      <c r="D128">
        <v>12.659716765909103</v>
      </c>
      <c r="E128">
        <v>8.4121628244937181</v>
      </c>
      <c r="F128">
        <v>10.448993234601097</v>
      </c>
      <c r="G128">
        <v>13.402876251085644</v>
      </c>
      <c r="H128">
        <v>9.123368307770864</v>
      </c>
      <c r="I128">
        <v>8.9684627425239558</v>
      </c>
      <c r="J128">
        <v>4.7041569673207535</v>
      </c>
      <c r="K128">
        <v>11.651126197994007</v>
      </c>
      <c r="L128">
        <v>5.6015572611678044</v>
      </c>
      <c r="M128">
        <v>3.5117513889382961</v>
      </c>
      <c r="N128">
        <v>8.5808124409843263</v>
      </c>
      <c r="O128">
        <v>6.2808217042525385</v>
      </c>
      <c r="P128">
        <v>9.3517718909977106</v>
      </c>
      <c r="Q128">
        <v>13.329933405673737</v>
      </c>
      <c r="R128">
        <v>8.9580482146464941</v>
      </c>
      <c r="S128">
        <v>5.9302583779162683</v>
      </c>
      <c r="T128">
        <v>10.962868478221974</v>
      </c>
      <c r="U128">
        <v>10.995719348272063</v>
      </c>
      <c r="V128">
        <v>5.9708346544369322</v>
      </c>
      <c r="W128">
        <v>0.87925171634586097</v>
      </c>
      <c r="X128">
        <v>5.2191326172421855</v>
      </c>
      <c r="Y128">
        <v>3.7300862460164055</v>
      </c>
      <c r="Z128">
        <v>8.4602863548339471</v>
      </c>
      <c r="AA128">
        <v>0.12955339387809772</v>
      </c>
      <c r="AB128">
        <v>9.2094540577324864</v>
      </c>
      <c r="AC128">
        <v>5.1948691537664375</v>
      </c>
      <c r="AD128">
        <v>6.5203021918164206</v>
      </c>
      <c r="AE128">
        <v>6.0405699136929796</v>
      </c>
      <c r="AF128">
        <v>10.595319894611578</v>
      </c>
      <c r="AG128">
        <v>10.51662722459676</v>
      </c>
      <c r="AH128">
        <v>11.186763641726859</v>
      </c>
      <c r="AI128">
        <v>17.991015840167787</v>
      </c>
      <c r="AJ128">
        <v>7.2925257493558808</v>
      </c>
      <c r="AK128">
        <v>10.824914108548015</v>
      </c>
      <c r="AL128">
        <v>9.7971586800827914</v>
      </c>
      <c r="AM128">
        <v>10.652452306691917</v>
      </c>
      <c r="AN128">
        <v>16.646258856290135</v>
      </c>
      <c r="AO128">
        <v>7.0353801484505478</v>
      </c>
      <c r="AP128">
        <v>4.0872283418169442</v>
      </c>
      <c r="AQ128">
        <v>9.6589862161955544</v>
      </c>
      <c r="AR128">
        <v>11.46196265896125</v>
      </c>
      <c r="AS128">
        <v>8.6354716532338891</v>
      </c>
      <c r="AT128">
        <v>3.7700508377798192</v>
      </c>
      <c r="AU128">
        <v>8.5514922544916043</v>
      </c>
      <c r="AV128">
        <v>6.2147834675719</v>
      </c>
      <c r="AW128">
        <v>6.9625157660592896</v>
      </c>
      <c r="AX128">
        <v>2.1124696166988022</v>
      </c>
      <c r="AY128">
        <v>9.0676690612906903</v>
      </c>
      <c r="AZ128">
        <v>9.3607967897470648</v>
      </c>
      <c r="BA128">
        <v>1.8394932556599772</v>
      </c>
      <c r="BB128">
        <v>6.995198959109131</v>
      </c>
      <c r="BC128">
        <v>3.8837027230692516</v>
      </c>
      <c r="BD128">
        <v>13.380779876557906</v>
      </c>
      <c r="BE128">
        <v>11.561096674662425</v>
      </c>
      <c r="BF128">
        <v>1.2990353609695859</v>
      </c>
      <c r="BG128">
        <v>6.1174534167249996</v>
      </c>
      <c r="BH128">
        <v>7.3061812116473872</v>
      </c>
      <c r="BI128">
        <v>4.0872283418169442</v>
      </c>
      <c r="BJ128">
        <v>1.5025225748343614</v>
      </c>
      <c r="BK128">
        <v>2.1533364650585329</v>
      </c>
      <c r="BL128">
        <v>2.8691163100383501</v>
      </c>
      <c r="BM128">
        <v>7.9489386592742139</v>
      </c>
      <c r="BN128">
        <v>8.2259532560709712</v>
      </c>
      <c r="BO128">
        <v>8.3607435882175771</v>
      </c>
      <c r="BP128">
        <v>4.373270193808473</v>
      </c>
      <c r="BQ128">
        <v>6.3505736407143374</v>
      </c>
      <c r="BR128">
        <v>5.6052441339987578</v>
      </c>
      <c r="BS128">
        <v>-2.1568587107954413</v>
      </c>
      <c r="BT128">
        <v>2.9868472276360127</v>
      </c>
      <c r="BU128">
        <v>7.2004682181348354</v>
      </c>
      <c r="BV128">
        <v>10.43001914175176</v>
      </c>
      <c r="BW128">
        <v>10.834860165676849</v>
      </c>
      <c r="BX128">
        <v>3.3802148010293336</v>
      </c>
      <c r="BY128">
        <v>5.897556621928743</v>
      </c>
      <c r="BZ128">
        <v>9.5296367823252659</v>
      </c>
      <c r="CA128">
        <v>9.7259209590932301</v>
      </c>
      <c r="CB128">
        <v>13.165960001806697</v>
      </c>
      <c r="CC128">
        <v>10.981339304518313</v>
      </c>
      <c r="CD128">
        <v>1.7885182564061202</v>
      </c>
      <c r="CE128">
        <v>10.358913763977977</v>
      </c>
      <c r="CF128">
        <v>6.7085946818782816</v>
      </c>
      <c r="CG128">
        <v>4.0977356787242201</v>
      </c>
      <c r="CH128">
        <v>17.355064227996408</v>
      </c>
      <c r="CI128">
        <v>5.7979790264717712</v>
      </c>
      <c r="CJ128">
        <v>5.3346820721870083</v>
      </c>
      <c r="CK128">
        <v>3.9314765648275518</v>
      </c>
      <c r="CL128">
        <v>2.5398392303803963</v>
      </c>
      <c r="CM128">
        <v>5.7620977574216159</v>
      </c>
      <c r="CN128">
        <v>16.328249023483281</v>
      </c>
      <c r="CO128">
        <v>7.4381341913185022</v>
      </c>
      <c r="CP128">
        <v>5.3955634389036167</v>
      </c>
      <c r="CQ128">
        <v>8.3618337300571515</v>
      </c>
      <c r="CR128">
        <v>4.2277918187571606</v>
      </c>
      <c r="CS128">
        <v>11.795777207181532</v>
      </c>
      <c r="CT128">
        <v>10.5785384974068</v>
      </c>
      <c r="CU128">
        <v>10.967083137397925</v>
      </c>
      <c r="CV128">
        <v>12.428510714212672</v>
      </c>
      <c r="CW128">
        <v>11.893194509183838</v>
      </c>
      <c r="CX128">
        <v>9.0187456926344467</v>
      </c>
      <c r="CY128">
        <v>10.800498740965743</v>
      </c>
      <c r="CZ128">
        <v>10.828269947944435</v>
      </c>
      <c r="DA128">
        <v>11.5050298767583</v>
      </c>
      <c r="DB128">
        <v>13.041479782456571</v>
      </c>
      <c r="DC128">
        <v>7.8912173813534814</v>
      </c>
      <c r="DD128">
        <v>12.673309170754827</v>
      </c>
      <c r="DE128">
        <v>0.66987307979022059</v>
      </c>
      <c r="DF128">
        <v>15.658741239809075</v>
      </c>
      <c r="DG128">
        <v>8.1944812487265359</v>
      </c>
      <c r="DH128">
        <v>8.8101562619275509</v>
      </c>
      <c r="DI128">
        <v>12.953263063932431</v>
      </c>
      <c r="DJ128">
        <v>14.401884558077864</v>
      </c>
      <c r="DK128">
        <v>3.5273811672651236</v>
      </c>
      <c r="DL128">
        <v>5.145082608039357</v>
      </c>
      <c r="DM128">
        <v>8.6998213630739532</v>
      </c>
      <c r="DN128">
        <v>4.574748153254701</v>
      </c>
      <c r="DO128">
        <v>3.6750173737944491</v>
      </c>
      <c r="DP128">
        <v>4.7041569673207535</v>
      </c>
      <c r="DQ128">
        <v>4.128806024339899</v>
      </c>
      <c r="DR128">
        <v>6.229191203966371</v>
      </c>
      <c r="DS128">
        <v>5.2477202060518486</v>
      </c>
      <c r="DT128">
        <v>8.6789803654463036</v>
      </c>
      <c r="DU128">
        <v>4.4074579239900888</v>
      </c>
      <c r="DV128">
        <v>4.1890085928251874</v>
      </c>
      <c r="DW128">
        <v>5.1551783227481014</v>
      </c>
      <c r="DX128">
        <v>6.1606888206401509</v>
      </c>
      <c r="DY128">
        <v>2.7409174171764761</v>
      </c>
      <c r="DZ128">
        <v>6.8903147476613089</v>
      </c>
      <c r="EA128">
        <v>3.1370291597773918</v>
      </c>
      <c r="EB128">
        <v>8.111364046696897</v>
      </c>
      <c r="EC128">
        <v>2.5398392303803963</v>
      </c>
      <c r="ED128">
        <v>4.0659814364937663</v>
      </c>
      <c r="EE128">
        <v>3.1968967184986039</v>
      </c>
      <c r="EF128">
        <v>4.1592213117341048</v>
      </c>
      <c r="EG128">
        <v>5.4040547514029686</v>
      </c>
      <c r="EH128">
        <v>14.026124718085811</v>
      </c>
      <c r="EI128">
        <v>9.4318116659886506</v>
      </c>
      <c r="EJ128">
        <v>11.783829691145224</v>
      </c>
      <c r="EK128">
        <v>7.9797987813923559</v>
      </c>
      <c r="EL128">
        <v>5.3784293248647881</v>
      </c>
      <c r="EM128">
        <v>5.5257690017629404</v>
      </c>
      <c r="EN128">
        <v>5.548926410497792</v>
      </c>
      <c r="EO128">
        <v>6.229191203966371</v>
      </c>
      <c r="EP128">
        <v>4.9674149700292043</v>
      </c>
      <c r="EQ128">
        <v>6.0808484113422372</v>
      </c>
      <c r="ER128">
        <v>6.1830641447542192</v>
      </c>
      <c r="ES128">
        <v>4.0977356787242201</v>
      </c>
      <c r="ET128">
        <v>-4.4373245515589438E-2</v>
      </c>
      <c r="EU128">
        <v>8.6475902921091947</v>
      </c>
      <c r="EV128">
        <v>6.7391181071082364</v>
      </c>
      <c r="EW128">
        <v>1.3701017717026471</v>
      </c>
      <c r="EX128">
        <v>7.0216506153547442</v>
      </c>
      <c r="EY128">
        <v>-1.5208149765150658</v>
      </c>
      <c r="EZ128">
        <v>5.0013883315122527</v>
      </c>
      <c r="FA128">
        <v>2.9868472276360127</v>
      </c>
      <c r="FB128">
        <v>7.0091813164024641</v>
      </c>
      <c r="FC128">
        <v>1.2990353609695859</v>
      </c>
      <c r="FD128">
        <v>4.5897136388532926</v>
      </c>
      <c r="FE128">
        <v>4.0977356787242201</v>
      </c>
      <c r="FF128">
        <v>3.9314765648275518</v>
      </c>
      <c r="FG128">
        <v>7.3855061727274842</v>
      </c>
      <c r="FH128">
        <v>4.777880778195807</v>
      </c>
      <c r="FI128">
        <v>3.3276228438017155</v>
      </c>
      <c r="FJ128">
        <v>1.8394932556599772</v>
      </c>
      <c r="FK128">
        <v>4.5211115600438809</v>
      </c>
      <c r="FL128">
        <v>1.1454524750378079</v>
      </c>
      <c r="FM128">
        <v>-0.74425032901826194</v>
      </c>
      <c r="FN128">
        <v>9.6471868846159126</v>
      </c>
      <c r="FO128">
        <v>3.8089381321891111</v>
      </c>
      <c r="FP128">
        <v>6.7357583288790766</v>
      </c>
      <c r="FQ128">
        <v>1.1454524750378079</v>
      </c>
      <c r="FR128">
        <v>-0.74425032901826194</v>
      </c>
      <c r="FS128">
        <v>6.6166050802220964</v>
      </c>
      <c r="FT128">
        <v>2.2317528010904413</v>
      </c>
      <c r="FU128">
        <v>0.66987307979022059</v>
      </c>
      <c r="FV128">
        <v>8.2977728583024373</v>
      </c>
      <c r="FW128">
        <v>6.9157754891045391</v>
      </c>
      <c r="FX128">
        <v>3.6889828513224647</v>
      </c>
      <c r="FY128">
        <v>-2.1568587107954413</v>
      </c>
      <c r="FZ128">
        <v>5.0987567446188242</v>
      </c>
      <c r="GA128">
        <v>3.966296546652174</v>
      </c>
      <c r="GB128">
        <v>6.9038499193548777</v>
      </c>
      <c r="GC128">
        <v>4.6409030310818231</v>
      </c>
      <c r="GD128">
        <v>6.4212971323468953</v>
      </c>
      <c r="GE128">
        <v>5.1997546251785884</v>
      </c>
      <c r="GF128">
        <v>2.7138515119429272</v>
      </c>
      <c r="GG128">
        <v>5.4661950624744202</v>
      </c>
      <c r="GH128">
        <v>2.3768515692425942</v>
      </c>
      <c r="GI128">
        <v>3.7028145470497331</v>
      </c>
      <c r="GJ128">
        <v>-0.24218135635816027</v>
      </c>
      <c r="GK128">
        <v>12.170843187155683</v>
      </c>
      <c r="GL128">
        <v>5.1400081539658302</v>
      </c>
      <c r="GM128">
        <v>10.820956041757363</v>
      </c>
      <c r="GN128">
        <v>0.55256200753130469</v>
      </c>
      <c r="GO128">
        <v>3.0092828479837967</v>
      </c>
      <c r="GP128">
        <v>5.7013870357429601</v>
      </c>
      <c r="GQ128">
        <v>10.366944406238963</v>
      </c>
      <c r="GR128">
        <v>14.329482433268074</v>
      </c>
    </row>
    <row r="129" spans="1:200" x14ac:dyDescent="0.25">
      <c r="A129" t="s">
        <v>667</v>
      </c>
      <c r="B129">
        <v>13.381500633582259</v>
      </c>
      <c r="C129">
        <v>14.689157840851186</v>
      </c>
      <c r="D129">
        <v>12.752659431931407</v>
      </c>
      <c r="E129">
        <v>8.2171774140533138</v>
      </c>
      <c r="F129">
        <v>9.7507731477239545</v>
      </c>
      <c r="G129">
        <v>13.090595589469585</v>
      </c>
      <c r="H129">
        <v>8.3092230266392466</v>
      </c>
      <c r="I129">
        <v>8.5728276781805484</v>
      </c>
      <c r="J129">
        <v>12.690877021163706</v>
      </c>
      <c r="K129">
        <v>13.532231917593078</v>
      </c>
      <c r="L129">
        <v>6.7274927545850538</v>
      </c>
      <c r="M129">
        <v>0.37113059043570973</v>
      </c>
      <c r="N129">
        <v>8.1250366828506433</v>
      </c>
      <c r="O129">
        <v>5.9735409297942041</v>
      </c>
      <c r="P129">
        <v>11.439697805585142</v>
      </c>
      <c r="Q129">
        <v>14.960719331045677</v>
      </c>
      <c r="R129">
        <v>8.7761242264679371</v>
      </c>
      <c r="S129">
        <v>6.0718792787187832</v>
      </c>
      <c r="T129">
        <v>10.423634228948</v>
      </c>
      <c r="U129">
        <v>11.737166055394471</v>
      </c>
      <c r="V129">
        <v>7.4315107670926555</v>
      </c>
      <c r="W129">
        <v>2.4289208931004316</v>
      </c>
      <c r="X129">
        <v>4.6530988936569742</v>
      </c>
      <c r="Y129">
        <v>2.8257272266386546</v>
      </c>
      <c r="Z129">
        <v>6.8667704137274752</v>
      </c>
      <c r="AA129">
        <v>8.1828873778475675</v>
      </c>
      <c r="AB129">
        <v>9.5625904076206201</v>
      </c>
      <c r="AC129">
        <v>3.3686074509909996</v>
      </c>
      <c r="AD129">
        <v>6.2243990698821214</v>
      </c>
      <c r="AE129">
        <v>7.4860331308144117</v>
      </c>
      <c r="AF129">
        <v>11.284085354759183</v>
      </c>
      <c r="AG129">
        <v>9.9210284249030902</v>
      </c>
      <c r="AH129">
        <v>8.6792543739679804</v>
      </c>
      <c r="AI129">
        <v>17.634797153461061</v>
      </c>
      <c r="AJ129">
        <v>5.6004050295656596</v>
      </c>
      <c r="AK129">
        <v>9.8423010834951068</v>
      </c>
      <c r="AL129">
        <v>6.6706851522947135</v>
      </c>
      <c r="AM129">
        <v>7.749847818645879</v>
      </c>
      <c r="AN129">
        <v>15.889144574816545</v>
      </c>
      <c r="AO129">
        <v>6.4035826638783382</v>
      </c>
      <c r="AP129">
        <v>4.4984721063603308</v>
      </c>
      <c r="AQ129">
        <v>9.1462064380829329</v>
      </c>
      <c r="AR129">
        <v>11.247932667272584</v>
      </c>
      <c r="AS129">
        <v>9.7896410035693631</v>
      </c>
      <c r="AT129">
        <v>3.3445967383924393</v>
      </c>
      <c r="AU129">
        <v>8.6858390644720771</v>
      </c>
      <c r="AV129">
        <v>5.6841096121913788</v>
      </c>
      <c r="AW129">
        <v>6.8369610174310553</v>
      </c>
      <c r="AX129">
        <v>1.4099133347713984</v>
      </c>
      <c r="AY129">
        <v>8.7716291235442938</v>
      </c>
      <c r="AZ129">
        <v>9.520010338012149</v>
      </c>
      <c r="BA129">
        <v>0.85184536775999786</v>
      </c>
      <c r="BB129">
        <v>6.471675523250668</v>
      </c>
      <c r="BC129">
        <v>3.2181554510299728</v>
      </c>
      <c r="BD129">
        <v>12.696482958973951</v>
      </c>
      <c r="BE129">
        <v>10.997897304264965</v>
      </c>
      <c r="BF129">
        <v>-7.0354415093851527E-2</v>
      </c>
      <c r="BG129">
        <v>4.8364439771595356</v>
      </c>
      <c r="BH129">
        <v>6.8043237162233892</v>
      </c>
      <c r="BI129">
        <v>3.2953418793970881</v>
      </c>
      <c r="BJ129">
        <v>0.37113059043570973</v>
      </c>
      <c r="BK129">
        <v>0.98206374613259884</v>
      </c>
      <c r="BL129">
        <v>2.1249963847963316</v>
      </c>
      <c r="BM129">
        <v>6.821822111387271</v>
      </c>
      <c r="BN129">
        <v>7.0205454598206529</v>
      </c>
      <c r="BO129">
        <v>8.3231131066595907</v>
      </c>
      <c r="BP129">
        <v>5.5902303401697422</v>
      </c>
      <c r="BQ129">
        <v>5.4225923511778111</v>
      </c>
      <c r="BR129">
        <v>6.2981386721722181</v>
      </c>
      <c r="BS129">
        <v>-3.3219280948873622</v>
      </c>
      <c r="BT129">
        <v>-7.0354415093851527E-2</v>
      </c>
      <c r="BU129">
        <v>6.8130994497317552</v>
      </c>
      <c r="BV129">
        <v>11.334195793404579</v>
      </c>
      <c r="BW129">
        <v>11.764428479753114</v>
      </c>
      <c r="BX129">
        <v>2.0674800529949851</v>
      </c>
      <c r="BY129">
        <v>5.0519495862287584</v>
      </c>
      <c r="BZ129">
        <v>9.2296910528126013</v>
      </c>
      <c r="CA129">
        <v>9.1150529619541132</v>
      </c>
      <c r="CB129">
        <v>12.629438609779458</v>
      </c>
      <c r="CC129">
        <v>16.54547054843346</v>
      </c>
      <c r="CD129">
        <v>3.5263460529804544</v>
      </c>
      <c r="CE129">
        <v>10.533914755012679</v>
      </c>
      <c r="CF129">
        <v>6.1775961588977593</v>
      </c>
      <c r="CG129">
        <v>0.54976378673496629</v>
      </c>
      <c r="CH129">
        <v>15.375300558635169</v>
      </c>
      <c r="CI129">
        <v>5.0813054942880047</v>
      </c>
      <c r="CJ129">
        <v>3.1366050023995058</v>
      </c>
      <c r="CK129">
        <v>4.1142471563370755</v>
      </c>
      <c r="CL129">
        <v>1.4099133347713984</v>
      </c>
      <c r="CM129">
        <v>5.3818826172117138</v>
      </c>
      <c r="CN129">
        <v>16.919204794467376</v>
      </c>
      <c r="CO129">
        <v>7.7034021342164847</v>
      </c>
      <c r="CP129">
        <v>5.3093052484758854</v>
      </c>
      <c r="CQ129">
        <v>7.1884512601875183</v>
      </c>
      <c r="CR129">
        <v>3.1366050023995058</v>
      </c>
      <c r="CS129">
        <v>12.053368292610864</v>
      </c>
      <c r="CT129">
        <v>11.327033435868172</v>
      </c>
      <c r="CU129">
        <v>11.505468785319662</v>
      </c>
      <c r="CV129">
        <v>12.081901605256682</v>
      </c>
      <c r="CW129">
        <v>12.219407261290206</v>
      </c>
      <c r="CX129">
        <v>8.9363180197678211</v>
      </c>
      <c r="CY129">
        <v>11.16091591301219</v>
      </c>
      <c r="CZ129">
        <v>11.724502557506845</v>
      </c>
      <c r="DA129">
        <v>11.46793082280432</v>
      </c>
      <c r="DB129">
        <v>13.70213019148223</v>
      </c>
      <c r="DC129">
        <v>7.3733640897031014</v>
      </c>
      <c r="DD129">
        <v>12.906330906227053</v>
      </c>
      <c r="DE129">
        <v>0.37113059043570973</v>
      </c>
      <c r="DF129">
        <v>15.591505772458538</v>
      </c>
      <c r="DG129">
        <v>7.8682589635111748</v>
      </c>
      <c r="DH129">
        <v>8.3414276086780834</v>
      </c>
      <c r="DI129">
        <v>13.040534923920658</v>
      </c>
      <c r="DJ129">
        <v>14.675697436143384</v>
      </c>
      <c r="DK129">
        <v>2.1803073382694622</v>
      </c>
      <c r="DL129">
        <v>4.6725181240807716</v>
      </c>
      <c r="DM129">
        <v>8.480819628140031</v>
      </c>
      <c r="DN129">
        <v>3.7438922339882303</v>
      </c>
      <c r="DO129">
        <v>1.7394744222100589</v>
      </c>
      <c r="DP129">
        <v>4.3252607634608271</v>
      </c>
      <c r="DQ129">
        <v>3.4608437192415984</v>
      </c>
      <c r="DR129">
        <v>5.4509830985346044</v>
      </c>
      <c r="DS129">
        <v>5.6599906994318072</v>
      </c>
      <c r="DT129">
        <v>9.2165216289886889</v>
      </c>
      <c r="DU129">
        <v>3.5684183936456892</v>
      </c>
      <c r="DV129">
        <v>3.438331580234304</v>
      </c>
      <c r="DW129">
        <v>4.2236085127702703</v>
      </c>
      <c r="DX129">
        <v>5.2459040060703543</v>
      </c>
      <c r="DY129">
        <v>2.0674800529949851</v>
      </c>
      <c r="DZ129">
        <v>5.897187194955297</v>
      </c>
      <c r="EA129">
        <v>2.4738871566078364</v>
      </c>
      <c r="EB129">
        <v>8.4621108411818149</v>
      </c>
      <c r="EC129">
        <v>2.6798268676400334</v>
      </c>
      <c r="ED129">
        <v>1.8113131885919711</v>
      </c>
      <c r="EE129">
        <v>4.2103831753277685</v>
      </c>
      <c r="EF129">
        <v>4.6821305894673584</v>
      </c>
      <c r="EG129">
        <v>5.4168465298580779</v>
      </c>
      <c r="EH129">
        <v>15.269440171567007</v>
      </c>
      <c r="EI129">
        <v>12.301604109279689</v>
      </c>
      <c r="EJ129">
        <v>12.722954101326657</v>
      </c>
      <c r="EK129">
        <v>9.691029747634456</v>
      </c>
      <c r="EL129">
        <v>5.6599906994318072</v>
      </c>
      <c r="EM129">
        <v>5.3640776991733476</v>
      </c>
      <c r="EN129">
        <v>6.2276847483399642</v>
      </c>
      <c r="EO129">
        <v>5.8467949365711211</v>
      </c>
      <c r="EP129">
        <v>3.8837526663316506</v>
      </c>
      <c r="EQ129">
        <v>5.3936316687606718</v>
      </c>
      <c r="ER129">
        <v>5.5169246157026191</v>
      </c>
      <c r="ES129">
        <v>4.6134582786939999</v>
      </c>
      <c r="ET129">
        <v>-0.35490154999878859</v>
      </c>
      <c r="EU129">
        <v>6.8326517979544432</v>
      </c>
      <c r="EV129">
        <v>6.2045263075249064</v>
      </c>
      <c r="EW129">
        <v>0.54976378673496629</v>
      </c>
      <c r="EX129">
        <v>5.0295338970673846</v>
      </c>
      <c r="EY129">
        <v>1.5840841129898089</v>
      </c>
      <c r="EZ129">
        <v>3.5890031157683024</v>
      </c>
      <c r="FA129">
        <v>2.2849472912913642</v>
      </c>
      <c r="FB129">
        <v>9.8171658535592847</v>
      </c>
      <c r="FC129">
        <v>1.663870133769805</v>
      </c>
      <c r="FD129">
        <v>4.7658767094210033</v>
      </c>
      <c r="FE129">
        <v>3.9166974267643404</v>
      </c>
      <c r="FF129">
        <v>3.7067008368626304</v>
      </c>
      <c r="FG129">
        <v>6.6803097835248728</v>
      </c>
      <c r="FH129">
        <v>3.9166974267643404</v>
      </c>
      <c r="FI129">
        <v>2.7906119148446908</v>
      </c>
      <c r="FJ129">
        <v>-0.70971244042074899</v>
      </c>
      <c r="FK129">
        <v>3.7801488105823382</v>
      </c>
      <c r="FL129">
        <v>4.4875496973967079</v>
      </c>
      <c r="FM129">
        <v>1.2117909762525412</v>
      </c>
      <c r="FN129">
        <v>9.1079385984260561</v>
      </c>
      <c r="FO129">
        <v>3.0201640009404414</v>
      </c>
      <c r="FP129">
        <v>6.7436488748270635</v>
      </c>
      <c r="FQ129">
        <v>-0.35490154999878859</v>
      </c>
      <c r="FR129">
        <v>-1.8864008397206975</v>
      </c>
      <c r="FS129">
        <v>5.8339169739866925</v>
      </c>
      <c r="FT129">
        <v>0.85184536775999786</v>
      </c>
      <c r="FU129">
        <v>-1.8864008397206975</v>
      </c>
      <c r="FV129">
        <v>8.6941763452353129</v>
      </c>
      <c r="FW129">
        <v>6.5938338324408834</v>
      </c>
      <c r="FX129">
        <v>2.8257272266386546</v>
      </c>
      <c r="FY129">
        <v>-0.70971244042074899</v>
      </c>
      <c r="FZ129">
        <v>3.900319083543669</v>
      </c>
      <c r="GA129">
        <v>3.7979410898221135</v>
      </c>
      <c r="GB129">
        <v>6.2697312030375079</v>
      </c>
      <c r="GC129">
        <v>3.7067008368626304</v>
      </c>
      <c r="GD129">
        <v>6.4493331004100911</v>
      </c>
      <c r="GE129">
        <v>4.9281610341447086</v>
      </c>
      <c r="GF129">
        <v>1.7394744222100589</v>
      </c>
      <c r="GG129">
        <v>5.6841096121913788</v>
      </c>
      <c r="GH129">
        <v>1.4996254965901321</v>
      </c>
      <c r="GI129">
        <v>4.2625722185523749</v>
      </c>
      <c r="GJ129">
        <v>-0.70971244042074899</v>
      </c>
      <c r="GK129">
        <v>12.156904347623048</v>
      </c>
      <c r="GL129">
        <v>4.9200599630592023</v>
      </c>
      <c r="GM129">
        <v>9.7573242789832744</v>
      </c>
      <c r="GN129">
        <v>4.4316618009799935</v>
      </c>
      <c r="GO129">
        <v>1.5840841129898089</v>
      </c>
      <c r="GP129">
        <v>5.3030890383835816</v>
      </c>
      <c r="GQ129">
        <v>10.497289282747124</v>
      </c>
      <c r="GR129">
        <v>13.922632216094259</v>
      </c>
    </row>
    <row r="130" spans="1:200" x14ac:dyDescent="0.25">
      <c r="A130" t="s">
        <v>668</v>
      </c>
      <c r="B130">
        <v>12.967694568501193</v>
      </c>
      <c r="C130">
        <v>14.418848304284744</v>
      </c>
      <c r="D130">
        <v>12.475664339517794</v>
      </c>
      <c r="E130">
        <v>8.5072390599739958</v>
      </c>
      <c r="F130">
        <v>9.0547726157825537</v>
      </c>
      <c r="G130">
        <v>12.826107294378318</v>
      </c>
      <c r="H130">
        <v>8.7028768638736835</v>
      </c>
      <c r="I130">
        <v>9.1473093193618098</v>
      </c>
      <c r="J130">
        <v>4.3917411227700498</v>
      </c>
      <c r="K130">
        <v>12.377678620644772</v>
      </c>
      <c r="L130">
        <v>5.7151754676448245</v>
      </c>
      <c r="M130">
        <v>2.9787722262932794</v>
      </c>
      <c r="N130">
        <v>9.5272046452733168</v>
      </c>
      <c r="O130">
        <v>6.9132964061385493</v>
      </c>
      <c r="P130">
        <v>13.020925245111028</v>
      </c>
      <c r="Q130">
        <v>15.892163198889069</v>
      </c>
      <c r="R130">
        <v>7.9750949683874213</v>
      </c>
      <c r="S130">
        <v>5.7811416927156936</v>
      </c>
      <c r="T130">
        <v>11.293449258727092</v>
      </c>
      <c r="U130">
        <v>10.016346699050619</v>
      </c>
      <c r="V130">
        <v>5.646047882284142</v>
      </c>
      <c r="W130">
        <v>1.1031263014662038</v>
      </c>
      <c r="X130">
        <v>5.6578016134391529</v>
      </c>
      <c r="Y130">
        <v>4.1798403961963464</v>
      </c>
      <c r="Z130">
        <v>7.2012473690323775</v>
      </c>
      <c r="AA130">
        <v>1.1031263014662038</v>
      </c>
      <c r="AB130">
        <v>9.1210155123763883</v>
      </c>
      <c r="AC130">
        <v>4.1798403961963464</v>
      </c>
      <c r="AD130">
        <v>4.8050594177960555</v>
      </c>
      <c r="AE130">
        <v>7.9321859568465323</v>
      </c>
      <c r="AF130">
        <v>10.562318079760603</v>
      </c>
      <c r="AG130">
        <v>10.418596320312137</v>
      </c>
      <c r="AH130">
        <v>11.277348758122054</v>
      </c>
      <c r="AI130">
        <v>17.189980356513846</v>
      </c>
      <c r="AJ130">
        <v>9.1924535143494808</v>
      </c>
      <c r="AK130">
        <v>9.8724518985605396</v>
      </c>
      <c r="AL130">
        <v>7.1355178271276491</v>
      </c>
      <c r="AM130">
        <v>9.4337344576972999</v>
      </c>
      <c r="AN130">
        <v>14.34959613922457</v>
      </c>
      <c r="AO130">
        <v>6.1901372933613672</v>
      </c>
      <c r="AP130">
        <v>7.8954270399318842</v>
      </c>
      <c r="AQ130">
        <v>10.394650582149907</v>
      </c>
      <c r="AR130">
        <v>11.279252287414559</v>
      </c>
      <c r="AS130">
        <v>8.9558911791877396</v>
      </c>
      <c r="AT130">
        <v>2.90178597665094</v>
      </c>
      <c r="AU130">
        <v>9.5852893430756083</v>
      </c>
      <c r="AV130">
        <v>6.8117435010173066</v>
      </c>
      <c r="AW130">
        <v>8.5893182078583763</v>
      </c>
      <c r="AX130">
        <v>4.0431326525513862</v>
      </c>
      <c r="AY130">
        <v>9.6877330460912923</v>
      </c>
      <c r="AZ130">
        <v>9.5814375204192341</v>
      </c>
      <c r="BA130">
        <v>-0.12142531081668483</v>
      </c>
      <c r="BB130">
        <v>5.5980512492048415</v>
      </c>
      <c r="BC130">
        <v>2.90178597665094</v>
      </c>
      <c r="BD130">
        <v>13.117318333629461</v>
      </c>
      <c r="BE130">
        <v>12.124499467807063</v>
      </c>
      <c r="BF130">
        <v>0.79789119758989768</v>
      </c>
      <c r="BG130">
        <v>6.5842956411772811</v>
      </c>
      <c r="BH130">
        <v>7.3390268263352132</v>
      </c>
      <c r="BI130">
        <v>2.2035250605989192</v>
      </c>
      <c r="BJ130">
        <v>1.7557917350902894</v>
      </c>
      <c r="BK130">
        <v>3.9695925853582654</v>
      </c>
      <c r="BL130">
        <v>3.3703019857673771</v>
      </c>
      <c r="BM130">
        <v>8.170308411819029</v>
      </c>
      <c r="BN130">
        <v>7.6438854906134566</v>
      </c>
      <c r="BO130">
        <v>7.3997817425037855</v>
      </c>
      <c r="BP130">
        <v>4.9070676034308276</v>
      </c>
      <c r="BQ130">
        <v>5.4838384088614642</v>
      </c>
      <c r="BR130">
        <v>5.6810256715001799</v>
      </c>
      <c r="BS130">
        <v>-3.3219280948873622</v>
      </c>
      <c r="BT130">
        <v>4.3917411227700498</v>
      </c>
      <c r="BU130">
        <v>7.6379636246857405</v>
      </c>
      <c r="BV130">
        <v>10.756220921155062</v>
      </c>
      <c r="BW130">
        <v>11.304006050101751</v>
      </c>
      <c r="BX130">
        <v>3.5323051134735115</v>
      </c>
      <c r="BY130">
        <v>6.4145585690206319</v>
      </c>
      <c r="BZ130">
        <v>10.229724049754802</v>
      </c>
      <c r="CA130">
        <v>9.399140859298587</v>
      </c>
      <c r="CB130">
        <v>12.815488530253822</v>
      </c>
      <c r="CC130">
        <v>17.987160229995311</v>
      </c>
      <c r="CD130">
        <v>3.480299508461945</v>
      </c>
      <c r="CE130">
        <v>12.928887883077449</v>
      </c>
      <c r="CF130">
        <v>7.5492474426584817</v>
      </c>
      <c r="CG130">
        <v>2.6426073142182696</v>
      </c>
      <c r="CH130">
        <v>16.543716838495524</v>
      </c>
      <c r="CI130">
        <v>8.2403807852829747</v>
      </c>
      <c r="CJ130">
        <v>3.1877785133867538</v>
      </c>
      <c r="CK130">
        <v>3.8517372499902205</v>
      </c>
      <c r="CL130">
        <v>2.90178597665094</v>
      </c>
      <c r="CM130">
        <v>6.1323372646653498</v>
      </c>
      <c r="CN130">
        <v>16.112357432473104</v>
      </c>
      <c r="CO130">
        <v>8.356722999758782</v>
      </c>
      <c r="CP130">
        <v>6.8064732690963439</v>
      </c>
      <c r="CQ130">
        <v>9.8680317658912386</v>
      </c>
      <c r="CR130">
        <v>6.0092888729070957</v>
      </c>
      <c r="CS130">
        <v>12.055646248093838</v>
      </c>
      <c r="CT130">
        <v>11.092683171837503</v>
      </c>
      <c r="CU130">
        <v>12.186163351016987</v>
      </c>
      <c r="CV130">
        <v>13.051319270742459</v>
      </c>
      <c r="CW130">
        <v>11.895789728171756</v>
      </c>
      <c r="CX130">
        <v>9.6440831962091877</v>
      </c>
      <c r="CY130">
        <v>11.698667634084169</v>
      </c>
      <c r="CZ130">
        <v>12.496268372731002</v>
      </c>
      <c r="DA130">
        <v>11.984071180747659</v>
      </c>
      <c r="DB130">
        <v>14.198295065507727</v>
      </c>
      <c r="DC130">
        <v>7.80846737125652</v>
      </c>
      <c r="DD130">
        <v>12.67904421462606</v>
      </c>
      <c r="DE130">
        <v>0.41025208682392966</v>
      </c>
      <c r="DF130">
        <v>14.08638759207491</v>
      </c>
      <c r="DG130">
        <v>8.4509312389473195</v>
      </c>
      <c r="DH130">
        <v>8.0483620747924682</v>
      </c>
      <c r="DI130">
        <v>12.045056840065982</v>
      </c>
      <c r="DJ130">
        <v>14.283119747581972</v>
      </c>
      <c r="DK130">
        <v>3.8921015835116739</v>
      </c>
      <c r="DL130">
        <v>5.8024767639720674</v>
      </c>
      <c r="DM130">
        <v>8.6091285551264605</v>
      </c>
      <c r="DN130">
        <v>5.2553674476513921</v>
      </c>
      <c r="DO130">
        <v>3.1214181385650734</v>
      </c>
      <c r="DP130">
        <v>3.8921015835116739</v>
      </c>
      <c r="DQ130">
        <v>4.5514821800340757</v>
      </c>
      <c r="DR130">
        <v>4.783762814773886</v>
      </c>
      <c r="DS130">
        <v>5.3883006631101917</v>
      </c>
      <c r="DT130">
        <v>8.90625272930858</v>
      </c>
      <c r="DU130">
        <v>5.6222491549240132</v>
      </c>
      <c r="DV130">
        <v>5.4300224389829284</v>
      </c>
      <c r="DW130">
        <v>4.3633094514359323</v>
      </c>
      <c r="DX130">
        <v>6.5405257761456808</v>
      </c>
      <c r="DY130">
        <v>2.7342721667038967</v>
      </c>
      <c r="DZ130">
        <v>6.5594471336305116</v>
      </c>
      <c r="EA130">
        <v>3.2512203867800604</v>
      </c>
      <c r="EB130">
        <v>8.4843190167689588</v>
      </c>
      <c r="EC130">
        <v>2.069150482900902</v>
      </c>
      <c r="ED130">
        <v>3.631009263970292</v>
      </c>
      <c r="EE130">
        <v>3.4263487640789272</v>
      </c>
      <c r="EF130">
        <v>3.8921015835116739</v>
      </c>
      <c r="EG130">
        <v>5.8544736228500742</v>
      </c>
      <c r="EH130">
        <v>12.16611450199197</v>
      </c>
      <c r="EI130">
        <v>10.690866881066478</v>
      </c>
      <c r="EJ130">
        <v>11.247275203770474</v>
      </c>
      <c r="EK130">
        <v>6.2916981986381879</v>
      </c>
      <c r="EL130">
        <v>4.6010266486416578</v>
      </c>
      <c r="EM130">
        <v>4.7402025776972589</v>
      </c>
      <c r="EN130">
        <v>4.1131051979893174</v>
      </c>
      <c r="EO130">
        <v>6.3865773516487465</v>
      </c>
      <c r="EP130">
        <v>5.1758548582162369</v>
      </c>
      <c r="EQ130">
        <v>7.4913057943312644</v>
      </c>
      <c r="ER130">
        <v>6.3215619104511909</v>
      </c>
      <c r="ES130">
        <v>3.6779393514164771</v>
      </c>
      <c r="ET130">
        <v>1.3549243303710929</v>
      </c>
      <c r="EU130">
        <v>11.68221679565568</v>
      </c>
      <c r="EV130">
        <v>8.0550438666943709</v>
      </c>
      <c r="EW130">
        <v>2.3264435814199613</v>
      </c>
      <c r="EX130">
        <v>6.4283482625689281</v>
      </c>
      <c r="EY130">
        <v>-0.12142531081668483</v>
      </c>
      <c r="EZ130">
        <v>5.8442230845338514</v>
      </c>
      <c r="FA130">
        <v>0.41025208682392966</v>
      </c>
      <c r="FB130">
        <v>10.202397055173341</v>
      </c>
      <c r="FC130">
        <v>-0.12142531081668483</v>
      </c>
      <c r="FD130">
        <v>3.0518573851684576</v>
      </c>
      <c r="FE130">
        <v>2.069150482900902</v>
      </c>
      <c r="FF130">
        <v>4.3633094514359323</v>
      </c>
      <c r="FG130">
        <v>7.7102951676867306</v>
      </c>
      <c r="FH130">
        <v>5.1089306959549798</v>
      </c>
      <c r="FI130">
        <v>3.4263487640789272</v>
      </c>
      <c r="FJ130">
        <v>-3.3219280948873622</v>
      </c>
      <c r="FK130">
        <v>5.0566180780712831</v>
      </c>
      <c r="FL130">
        <v>5.1758548582162369</v>
      </c>
      <c r="FM130">
        <v>3.8102108966055925</v>
      </c>
      <c r="FN130">
        <v>9.4549416609448116</v>
      </c>
      <c r="FO130">
        <v>0.41025208682392966</v>
      </c>
      <c r="FP130">
        <v>7.1270870072987549</v>
      </c>
      <c r="FQ130">
        <v>2.2035250605989192</v>
      </c>
      <c r="FR130">
        <v>-3.3219280948873622</v>
      </c>
      <c r="FS130">
        <v>5.7038817910068973</v>
      </c>
      <c r="FT130">
        <v>2.8204589968142941</v>
      </c>
      <c r="FU130">
        <v>-0.97245241118305703</v>
      </c>
      <c r="FV130">
        <v>9.0844690648200555</v>
      </c>
      <c r="FW130">
        <v>7.1228530547851303</v>
      </c>
      <c r="FX130">
        <v>3.5323051134735115</v>
      </c>
      <c r="FY130">
        <v>-0.12142531081668483</v>
      </c>
      <c r="FZ130">
        <v>4.8050594177960555</v>
      </c>
      <c r="GA130">
        <v>2.90178597665094</v>
      </c>
      <c r="GB130">
        <v>7.4067640376381689</v>
      </c>
      <c r="GC130">
        <v>4.9070676034308276</v>
      </c>
      <c r="GD130">
        <v>6.3141537454881238</v>
      </c>
      <c r="GE130">
        <v>5.5229226691715114</v>
      </c>
      <c r="GF130">
        <v>1.5692363618567362</v>
      </c>
      <c r="GG130">
        <v>5.3010530846679478</v>
      </c>
      <c r="GH130">
        <v>2.3264435814199613</v>
      </c>
      <c r="GI130">
        <v>4.8050594177960555</v>
      </c>
      <c r="GJ130">
        <v>-0.97245241118305703</v>
      </c>
      <c r="GK130">
        <v>13.047345428737096</v>
      </c>
      <c r="GL130">
        <v>5.7375010322094013</v>
      </c>
      <c r="GM130">
        <v>11.448668760598057</v>
      </c>
      <c r="GN130">
        <v>2.5447210352059724</v>
      </c>
      <c r="GO130">
        <v>2.4397063726763109</v>
      </c>
      <c r="GP130">
        <v>5.8235009172238579</v>
      </c>
      <c r="GQ130">
        <v>10.225287630238995</v>
      </c>
      <c r="GR130">
        <v>13.447255007400392</v>
      </c>
    </row>
    <row r="131" spans="1:200" x14ac:dyDescent="0.25">
      <c r="A131" t="s">
        <v>669</v>
      </c>
      <c r="B131">
        <v>13.834101523604733</v>
      </c>
      <c r="C131">
        <v>14.187975417089174</v>
      </c>
      <c r="D131">
        <v>13.36925419404275</v>
      </c>
      <c r="E131">
        <v>8.6920538902566573</v>
      </c>
      <c r="F131">
        <v>11.237480597269943</v>
      </c>
      <c r="G131">
        <v>14.657852148353159</v>
      </c>
      <c r="H131">
        <v>9.6553042693436932</v>
      </c>
      <c r="I131">
        <v>9.4824205768950538</v>
      </c>
      <c r="J131">
        <v>13.743737618158876</v>
      </c>
      <c r="K131">
        <v>13.436746802640791</v>
      </c>
      <c r="L131">
        <v>7.2920040392699068</v>
      </c>
      <c r="M131">
        <v>3.3916596787247775</v>
      </c>
      <c r="N131">
        <v>9.4255193283887486</v>
      </c>
      <c r="O131">
        <v>7.4270491410625734</v>
      </c>
      <c r="P131">
        <v>12.039365499101454</v>
      </c>
      <c r="Q131">
        <v>15.718385464784689</v>
      </c>
      <c r="R131">
        <v>8.7369005068637762</v>
      </c>
      <c r="S131">
        <v>7.2140087282495591</v>
      </c>
      <c r="T131">
        <v>11.58730752616532</v>
      </c>
      <c r="U131">
        <v>11.414369234077244</v>
      </c>
      <c r="V131">
        <v>7.8061427939038817</v>
      </c>
      <c r="W131">
        <v>0.86252439212902121</v>
      </c>
      <c r="X131">
        <v>5.3842835694011768</v>
      </c>
      <c r="Y131">
        <v>3.6700353920218771</v>
      </c>
      <c r="Z131">
        <v>6.8439450133284536</v>
      </c>
      <c r="AA131">
        <v>8.4639645610543131</v>
      </c>
      <c r="AB131">
        <v>8.7573803046886738</v>
      </c>
      <c r="AC131">
        <v>0.71931050597537571</v>
      </c>
      <c r="AD131">
        <v>6.2471544964124934</v>
      </c>
      <c r="AE131">
        <v>8.4965875501311032</v>
      </c>
      <c r="AF131">
        <v>11.512620239626218</v>
      </c>
      <c r="AG131">
        <v>7.6290120079727339</v>
      </c>
      <c r="AH131">
        <v>8.1792986959293223</v>
      </c>
      <c r="AI131">
        <v>18.194694096953</v>
      </c>
      <c r="AJ131">
        <v>10.686010848719249</v>
      </c>
      <c r="AK131">
        <v>10.135620649327878</v>
      </c>
      <c r="AL131">
        <v>6.4364989485867685</v>
      </c>
      <c r="AM131">
        <v>7.3325545451665359</v>
      </c>
      <c r="AN131">
        <v>13.096729434463709</v>
      </c>
      <c r="AO131">
        <v>6.3870051662178593</v>
      </c>
      <c r="AP131">
        <v>4.3241855161431779</v>
      </c>
      <c r="AQ131">
        <v>9.5137859992495457</v>
      </c>
      <c r="AR131">
        <v>11.646072047453654</v>
      </c>
      <c r="AS131">
        <v>9.7838910917966686</v>
      </c>
      <c r="AT131">
        <v>3.9360463245260666</v>
      </c>
      <c r="AU131">
        <v>7.2073147209884452</v>
      </c>
      <c r="AV131">
        <v>6.9639661285523724</v>
      </c>
      <c r="AW131">
        <v>8.2272364707326595</v>
      </c>
      <c r="AX131">
        <v>3.8441046998589417</v>
      </c>
      <c r="AY131">
        <v>9.058237942452612</v>
      </c>
      <c r="AZ131">
        <v>8.794141276507963</v>
      </c>
      <c r="BA131">
        <v>-1.4830448853035183</v>
      </c>
      <c r="BB131">
        <v>5.961147799496457</v>
      </c>
      <c r="BC131">
        <v>3.1337274142163687</v>
      </c>
      <c r="BD131">
        <v>10.880402512149038</v>
      </c>
      <c r="BE131">
        <v>9.5816770935737203</v>
      </c>
      <c r="BF131">
        <v>2.1075646826689645</v>
      </c>
      <c r="BG131">
        <v>6.97386008681592</v>
      </c>
      <c r="BH131">
        <v>7.2920040392699068</v>
      </c>
      <c r="BI131">
        <v>-0.19561926894870202</v>
      </c>
      <c r="BJ131">
        <v>1.750440574645717</v>
      </c>
      <c r="BK131">
        <v>3.2812555084426496</v>
      </c>
      <c r="BL131">
        <v>4.030084600182966</v>
      </c>
      <c r="BM131">
        <v>7.2640542354455455</v>
      </c>
      <c r="BN131">
        <v>8.4772415353117587</v>
      </c>
      <c r="BO131">
        <v>7.3831762644992809</v>
      </c>
      <c r="BP131">
        <v>5.9411146233255527</v>
      </c>
      <c r="BQ131">
        <v>6.6686375000767519</v>
      </c>
      <c r="BR131">
        <v>7.6126402054441114</v>
      </c>
      <c r="BS131">
        <v>-3.3219280948873622</v>
      </c>
      <c r="BT131">
        <v>2.5499224517374901</v>
      </c>
      <c r="BU131">
        <v>7.8748126884353278</v>
      </c>
      <c r="BV131">
        <v>11.850904649132255</v>
      </c>
      <c r="BW131">
        <v>12.330604779228505</v>
      </c>
      <c r="BX131">
        <v>2.4849875111737041</v>
      </c>
      <c r="BY131">
        <v>5.8602137027021985</v>
      </c>
      <c r="BZ131">
        <v>6.6771406577440535</v>
      </c>
      <c r="CA131">
        <v>7.0525285676945115</v>
      </c>
      <c r="CB131">
        <v>10.372917508631177</v>
      </c>
      <c r="CC131">
        <v>14.790457482706142</v>
      </c>
      <c r="CD131">
        <v>3.1477801377008765</v>
      </c>
      <c r="CE131">
        <v>10.320765644037699</v>
      </c>
      <c r="CF131">
        <v>6.8854210088658698</v>
      </c>
      <c r="CG131">
        <v>3.7913700485968516</v>
      </c>
      <c r="CH131">
        <v>16.289256820256135</v>
      </c>
      <c r="CI131">
        <v>4.4988026247760464</v>
      </c>
      <c r="CJ131">
        <v>2.9211020880520606</v>
      </c>
      <c r="CK131">
        <v>5.1840574054192574</v>
      </c>
      <c r="CL131">
        <v>3.3190035308922945</v>
      </c>
      <c r="CM131">
        <v>6.5897659284207402</v>
      </c>
      <c r="CN131">
        <v>16.706582935175053</v>
      </c>
      <c r="CO131">
        <v>8.1963009621605103</v>
      </c>
      <c r="CP131">
        <v>5.3205799519541381</v>
      </c>
      <c r="CQ131">
        <v>10.637350702446781</v>
      </c>
      <c r="CR131">
        <v>4.1112126397447293</v>
      </c>
      <c r="CS131">
        <v>12.251677120479876</v>
      </c>
      <c r="CT131">
        <v>10.585702016404694</v>
      </c>
      <c r="CU131">
        <v>12.748772034925857</v>
      </c>
      <c r="CV131">
        <v>12.51921928615765</v>
      </c>
      <c r="CW131">
        <v>12.561353016547841</v>
      </c>
      <c r="CX131">
        <v>9.1998537081734177</v>
      </c>
      <c r="CY131">
        <v>11.852078562793359</v>
      </c>
      <c r="CZ131">
        <v>11.913417411123998</v>
      </c>
      <c r="DA131">
        <v>10.72109120429109</v>
      </c>
      <c r="DB131">
        <v>14.106963788358474</v>
      </c>
      <c r="DC131">
        <v>7.1612990092092126</v>
      </c>
      <c r="DD131">
        <v>12.479598936530035</v>
      </c>
      <c r="DE131">
        <v>1.053771696286963</v>
      </c>
      <c r="DF131">
        <v>14.476614657248025</v>
      </c>
      <c r="DG131">
        <v>7.9393524494954359</v>
      </c>
      <c r="DH131">
        <v>8.2954939261748102</v>
      </c>
      <c r="DI131">
        <v>12.660173316514078</v>
      </c>
      <c r="DJ131">
        <v>13.710699379237624</v>
      </c>
      <c r="DK131">
        <v>0.28314066887537825</v>
      </c>
      <c r="DL131">
        <v>5.8256649569515968</v>
      </c>
      <c r="DM131">
        <v>8.1590615810995928</v>
      </c>
      <c r="DN131">
        <v>3.8267397492816801</v>
      </c>
      <c r="DO131">
        <v>3.0006849371906363</v>
      </c>
      <c r="DP131">
        <v>3.5692222628848755</v>
      </c>
      <c r="DQ131">
        <v>3.7459023677478074</v>
      </c>
      <c r="DR131">
        <v>5.0332523789936205</v>
      </c>
      <c r="DS131">
        <v>6.3870051662178593</v>
      </c>
      <c r="DT131">
        <v>8.1203901131711582</v>
      </c>
      <c r="DU131">
        <v>4.0675274646918389</v>
      </c>
      <c r="DV131">
        <v>2.8711560365430406</v>
      </c>
      <c r="DW131">
        <v>4.9231788043939524</v>
      </c>
      <c r="DX131">
        <v>5.5308863986145909</v>
      </c>
      <c r="DY131">
        <v>2.0185985691824015</v>
      </c>
      <c r="DZ131">
        <v>6.5624872036127906</v>
      </c>
      <c r="EA131">
        <v>3.4608315337921653</v>
      </c>
      <c r="EB131">
        <v>8.3621747662372279</v>
      </c>
      <c r="EC131">
        <v>3.0761063434695135</v>
      </c>
      <c r="ED131">
        <v>4.7635136112582384</v>
      </c>
      <c r="EE131">
        <v>4.9353821890753915</v>
      </c>
      <c r="EF131">
        <v>5.295552300422842</v>
      </c>
      <c r="EG131">
        <v>6.1990416216672752</v>
      </c>
      <c r="EH131">
        <v>10.399496500018133</v>
      </c>
      <c r="EI131">
        <v>12.850113160626798</v>
      </c>
      <c r="EJ131">
        <v>12.385145099404523</v>
      </c>
      <c r="EK131">
        <v>8.6426705575992742</v>
      </c>
      <c r="EL131">
        <v>5.6492139488740838</v>
      </c>
      <c r="EM131">
        <v>5.7539817664712301</v>
      </c>
      <c r="EN131">
        <v>6.274630191079261</v>
      </c>
      <c r="EO131">
        <v>6.4690423943614226</v>
      </c>
      <c r="EP131">
        <v>5.8855929348020775</v>
      </c>
      <c r="EQ131">
        <v>6.8200113064032513</v>
      </c>
      <c r="ER131">
        <v>3.5796265757820098</v>
      </c>
      <c r="ES131">
        <v>4.5631322544221371</v>
      </c>
      <c r="ET131">
        <v>1.3251008410105787</v>
      </c>
      <c r="EU131">
        <v>12.93778812077586</v>
      </c>
      <c r="EV131">
        <v>6.939940072126678</v>
      </c>
      <c r="EW131">
        <v>1.7868154676291184</v>
      </c>
      <c r="EX131">
        <v>5.8834949659548803</v>
      </c>
      <c r="EY131">
        <v>2.2960191726759485</v>
      </c>
      <c r="EZ131">
        <v>5.9750073325068849</v>
      </c>
      <c r="FA131">
        <v>2.5069588399067078</v>
      </c>
      <c r="FB131">
        <v>11.082475138753436</v>
      </c>
      <c r="FC131">
        <v>2.5916432773073814</v>
      </c>
      <c r="FD131">
        <v>3.5796265757820098</v>
      </c>
      <c r="FE131">
        <v>4.2929116595392252</v>
      </c>
      <c r="FF131">
        <v>4.9831890380770574</v>
      </c>
      <c r="FG131">
        <v>6.3706219740909171</v>
      </c>
      <c r="FH131">
        <v>3.9279259329386575</v>
      </c>
      <c r="FI131">
        <v>3.3678451758744785</v>
      </c>
      <c r="FJ131">
        <v>1.3737400732172649</v>
      </c>
      <c r="FK131">
        <v>4.2082772068437597</v>
      </c>
      <c r="FL131">
        <v>0.86252439212902121</v>
      </c>
      <c r="FM131">
        <v>6.3529172886624297E-2</v>
      </c>
      <c r="FN131">
        <v>9.5939181863374188</v>
      </c>
      <c r="FO131">
        <v>2.0488674010338306</v>
      </c>
      <c r="FP131">
        <v>8.3901517383599042</v>
      </c>
      <c r="FQ131">
        <v>0.71931050597537571</v>
      </c>
      <c r="FR131">
        <v>-2.4273159605850396</v>
      </c>
      <c r="FS131">
        <v>6.0536149750738515</v>
      </c>
      <c r="FT131">
        <v>2.7657568618678781</v>
      </c>
      <c r="FU131">
        <v>-3.3219280948873622</v>
      </c>
      <c r="FV131">
        <v>7.2888370492944849</v>
      </c>
      <c r="FW131">
        <v>6.9185839593312677</v>
      </c>
      <c r="FX131">
        <v>3.438140721747462</v>
      </c>
      <c r="FY131">
        <v>-1.4830448853035183</v>
      </c>
      <c r="FZ131">
        <v>4.2348512987341662</v>
      </c>
      <c r="GA131">
        <v>3.8091632370174877</v>
      </c>
      <c r="GB131">
        <v>6.2826126808165714</v>
      </c>
      <c r="GC131">
        <v>4.9026075189118483</v>
      </c>
      <c r="GD131">
        <v>7.5558075062261585</v>
      </c>
      <c r="GE131">
        <v>5.4983530335302842</v>
      </c>
      <c r="GF131">
        <v>1.5533890128704546</v>
      </c>
      <c r="GG131">
        <v>5.8813939417953085</v>
      </c>
      <c r="GH131">
        <v>1.4663593059293634</v>
      </c>
      <c r="GI131">
        <v>4.437202832496606</v>
      </c>
      <c r="GJ131">
        <v>-1.172528889711784</v>
      </c>
      <c r="GK131">
        <v>12.267097923996666</v>
      </c>
      <c r="GL131">
        <v>6.3015923653495332</v>
      </c>
      <c r="GM131">
        <v>10.31523124887002</v>
      </c>
      <c r="GN131">
        <v>5.7654197239765486</v>
      </c>
      <c r="GO131">
        <v>1.6748181172261456</v>
      </c>
      <c r="GP131">
        <v>6.219145359695462</v>
      </c>
      <c r="GQ131">
        <v>11.344545526940269</v>
      </c>
      <c r="GR131">
        <v>13.45786298392817</v>
      </c>
    </row>
    <row r="132" spans="1:200" x14ac:dyDescent="0.25">
      <c r="A132" t="s">
        <v>670</v>
      </c>
      <c r="B132">
        <v>13.535626325035384</v>
      </c>
      <c r="C132">
        <v>14.449147577736852</v>
      </c>
      <c r="D132">
        <v>12.907289672510009</v>
      </c>
      <c r="E132">
        <v>8.4990988957936295</v>
      </c>
      <c r="F132">
        <v>10.210093049294436</v>
      </c>
      <c r="G132">
        <v>13.658614474590644</v>
      </c>
      <c r="H132">
        <v>9.0605130031099055</v>
      </c>
      <c r="I132">
        <v>8.5954355141394885</v>
      </c>
      <c r="J132">
        <v>13.656499583158123</v>
      </c>
      <c r="K132">
        <v>13.711065880169848</v>
      </c>
      <c r="L132">
        <v>6.335763602632392</v>
      </c>
      <c r="M132">
        <v>2.4988247672501966</v>
      </c>
      <c r="N132">
        <v>8.260292649371193</v>
      </c>
      <c r="O132">
        <v>6.3003301909450924</v>
      </c>
      <c r="P132">
        <v>13.821614821610536</v>
      </c>
      <c r="Q132">
        <v>15.835727375608352</v>
      </c>
      <c r="R132">
        <v>8.5559175104887597</v>
      </c>
      <c r="S132">
        <v>6.6206955761109816</v>
      </c>
      <c r="T132">
        <v>10.653363231271417</v>
      </c>
      <c r="U132">
        <v>9.7643408234458562</v>
      </c>
      <c r="V132">
        <v>7.6878051839153922</v>
      </c>
      <c r="W132">
        <v>1.2547270599138467</v>
      </c>
      <c r="X132">
        <v>4.6949705394434371</v>
      </c>
      <c r="Y132">
        <v>2.79880931175633</v>
      </c>
      <c r="Z132">
        <v>6.3929514337913522</v>
      </c>
      <c r="AA132">
        <v>9.2020377714857258</v>
      </c>
      <c r="AB132">
        <v>7.5475123719252073</v>
      </c>
      <c r="AC132">
        <v>1.7510471776462135</v>
      </c>
      <c r="AD132">
        <v>4.6949705394434371</v>
      </c>
      <c r="AE132">
        <v>7.6271303914261814</v>
      </c>
      <c r="AF132">
        <v>10.642055534391822</v>
      </c>
      <c r="AG132">
        <v>9.4230230366854819</v>
      </c>
      <c r="AH132">
        <v>10.295242049087193</v>
      </c>
      <c r="AI132">
        <v>17.383890483686834</v>
      </c>
      <c r="AJ132">
        <v>7.6980523517180455</v>
      </c>
      <c r="AK132">
        <v>9.3552159326952182</v>
      </c>
      <c r="AL132">
        <v>7.116270062165337</v>
      </c>
      <c r="AM132">
        <v>8.0960818370696064</v>
      </c>
      <c r="AN132">
        <v>14.100050687003586</v>
      </c>
      <c r="AO132">
        <v>5.972870452914278</v>
      </c>
      <c r="AP132">
        <v>5.2223687583674785</v>
      </c>
      <c r="AQ132">
        <v>10.816925504826436</v>
      </c>
      <c r="AR132">
        <v>11.51107201697033</v>
      </c>
      <c r="AS132">
        <v>8.8386802909293252</v>
      </c>
      <c r="AT132">
        <v>1.6793008282306765</v>
      </c>
      <c r="AU132">
        <v>9.2897214897482083</v>
      </c>
      <c r="AV132">
        <v>6.2578603280898832</v>
      </c>
      <c r="AW132">
        <v>6.9698432530586709</v>
      </c>
      <c r="AX132">
        <v>1.9470796096260155</v>
      </c>
      <c r="AY132">
        <v>8.993684796459819</v>
      </c>
      <c r="AZ132">
        <v>9.492372371077165</v>
      </c>
      <c r="BA132">
        <v>-0.76144790311261334</v>
      </c>
      <c r="BB132">
        <v>5.895828798801257</v>
      </c>
      <c r="BC132">
        <v>3.6638236922010177</v>
      </c>
      <c r="BD132">
        <v>11.387686807887496</v>
      </c>
      <c r="BE132">
        <v>10.312574473653026</v>
      </c>
      <c r="BF132">
        <v>0.92319863258594015</v>
      </c>
      <c r="BG132">
        <v>5.9193763162312489</v>
      </c>
      <c r="BH132">
        <v>6.9604152252718121</v>
      </c>
      <c r="BI132">
        <v>-0.76144790311261334</v>
      </c>
      <c r="BJ132">
        <v>0.49201825942742228</v>
      </c>
      <c r="BK132">
        <v>1.1524547305622503</v>
      </c>
      <c r="BL132">
        <v>2.7294561887668953</v>
      </c>
      <c r="BM132">
        <v>6.6747343370964156</v>
      </c>
      <c r="BN132">
        <v>7.7903381021415026</v>
      </c>
      <c r="BO132">
        <v>7.7977686055139888</v>
      </c>
      <c r="BP132">
        <v>5.2719907803301753</v>
      </c>
      <c r="BQ132">
        <v>6.0742523559690165</v>
      </c>
      <c r="BR132">
        <v>6.493120107698882</v>
      </c>
      <c r="BS132">
        <v>-3.3219280948873622</v>
      </c>
      <c r="BT132">
        <v>2.9888604349462788</v>
      </c>
      <c r="BU132">
        <v>6.6585009783160434</v>
      </c>
      <c r="BV132">
        <v>10.62081745224371</v>
      </c>
      <c r="BW132">
        <v>11.123132415980724</v>
      </c>
      <c r="BX132">
        <v>2.618744215168364</v>
      </c>
      <c r="BY132">
        <v>5.4868618845962231</v>
      </c>
      <c r="BZ132">
        <v>9.1757997158426576</v>
      </c>
      <c r="CA132">
        <v>8.4042351958524666</v>
      </c>
      <c r="CB132">
        <v>12.010096878430355</v>
      </c>
      <c r="CC132">
        <v>16.55418970161308</v>
      </c>
      <c r="CD132">
        <v>1.4397943892556195</v>
      </c>
      <c r="CE132">
        <v>11.014352227609534</v>
      </c>
      <c r="CF132">
        <v>6.6062591849510932</v>
      </c>
      <c r="CG132">
        <v>2.0643776129749627</v>
      </c>
      <c r="CH132">
        <v>16.274514680515146</v>
      </c>
      <c r="CI132">
        <v>6.1190053594428511</v>
      </c>
      <c r="CJ132">
        <v>2.79880931175633</v>
      </c>
      <c r="CK132">
        <v>3.4433272348555719</v>
      </c>
      <c r="CL132">
        <v>2.5399153915594006</v>
      </c>
      <c r="CM132">
        <v>5.3021595998397899</v>
      </c>
      <c r="CN132">
        <v>17.291151268521848</v>
      </c>
      <c r="CO132">
        <v>8.8011461689396917</v>
      </c>
      <c r="CP132">
        <v>6.3674970513204414</v>
      </c>
      <c r="CQ132">
        <v>6.878688709703165</v>
      </c>
      <c r="CR132">
        <v>5.1108892483566244</v>
      </c>
      <c r="CS132">
        <v>12.130842894372501</v>
      </c>
      <c r="CT132">
        <v>10.941709458529832</v>
      </c>
      <c r="CU132">
        <v>11.387686807887496</v>
      </c>
      <c r="CV132">
        <v>12.234457574505921</v>
      </c>
      <c r="CW132">
        <v>12.416776675393464</v>
      </c>
      <c r="CX132">
        <v>8.7224572637608269</v>
      </c>
      <c r="CY132">
        <v>11.243941060560193</v>
      </c>
      <c r="CZ132">
        <v>11.414345075860959</v>
      </c>
      <c r="DA132">
        <v>11.317880381539165</v>
      </c>
      <c r="DB132">
        <v>13.92809106236008</v>
      </c>
      <c r="DC132">
        <v>7.7037139278856195</v>
      </c>
      <c r="DD132">
        <v>13.216510800384439</v>
      </c>
      <c r="DE132">
        <v>0.31395396286903443</v>
      </c>
      <c r="DF132">
        <v>15.12123529127153</v>
      </c>
      <c r="DG132">
        <v>7.5424662657890504</v>
      </c>
      <c r="DH132">
        <v>7.8093683302524699</v>
      </c>
      <c r="DI132">
        <v>12.703255340982233</v>
      </c>
      <c r="DJ132">
        <v>14.747301172561002</v>
      </c>
      <c r="DK132">
        <v>3.1567648484149693</v>
      </c>
      <c r="DL132">
        <v>4.9900686918732333</v>
      </c>
      <c r="DM132">
        <v>8.3049286081868274</v>
      </c>
      <c r="DN132">
        <v>4.1486536707053379</v>
      </c>
      <c r="DO132">
        <v>2.0643776129749627</v>
      </c>
      <c r="DP132">
        <v>3.3768444863253446</v>
      </c>
      <c r="DQ132">
        <v>3.9187419981046414</v>
      </c>
      <c r="DR132">
        <v>5.4442089967546234</v>
      </c>
      <c r="DS132">
        <v>3.9946010839089223</v>
      </c>
      <c r="DT132">
        <v>7.6437185573164701</v>
      </c>
      <c r="DU132">
        <v>3.283148819899536</v>
      </c>
      <c r="DV132">
        <v>4.403668634943581</v>
      </c>
      <c r="DW132">
        <v>4.0806615002950188</v>
      </c>
      <c r="DX132">
        <v>5.9463713110801963</v>
      </c>
      <c r="DY132">
        <v>2.1196340641414486</v>
      </c>
      <c r="DZ132">
        <v>5.4113708215793457</v>
      </c>
      <c r="EA132">
        <v>2.8649808568888093</v>
      </c>
      <c r="EB132">
        <v>8.430421476934205</v>
      </c>
      <c r="EC132">
        <v>2.7294561887668953</v>
      </c>
      <c r="ED132">
        <v>2.1728516636390074</v>
      </c>
      <c r="EE132">
        <v>3.8872451852545407</v>
      </c>
      <c r="EF132">
        <v>2.579868257688624</v>
      </c>
      <c r="EG132">
        <v>5.4002565697856753</v>
      </c>
      <c r="EH132">
        <v>11.644073006037953</v>
      </c>
      <c r="EI132">
        <v>13.22246356937471</v>
      </c>
      <c r="EJ132">
        <v>10.721643118081408</v>
      </c>
      <c r="EK132">
        <v>7.7602273680422291</v>
      </c>
      <c r="EL132">
        <v>3.7005297173090828</v>
      </c>
      <c r="EM132">
        <v>3.4648242891714935</v>
      </c>
      <c r="EN132">
        <v>4.0525412723968328</v>
      </c>
      <c r="EO132">
        <v>5.6738401581468567</v>
      </c>
      <c r="EP132">
        <v>3.6261593318633034</v>
      </c>
      <c r="EQ132">
        <v>5.0833576730931957</v>
      </c>
      <c r="ER132">
        <v>5.405824398419746</v>
      </c>
      <c r="ES132">
        <v>2.7645495585304749</v>
      </c>
      <c r="ET132">
        <v>-0.40888360245544436</v>
      </c>
      <c r="EU132">
        <v>9.2453816262306194</v>
      </c>
      <c r="EV132">
        <v>7.4281062192758869</v>
      </c>
      <c r="EW132">
        <v>2.0069205736176348</v>
      </c>
      <c r="EX132">
        <v>5.5931719285488342</v>
      </c>
      <c r="EY132">
        <v>1.4397943892556195</v>
      </c>
      <c r="EZ132">
        <v>4.3235697409553389</v>
      </c>
      <c r="FA132">
        <v>-0.40888360245544436</v>
      </c>
      <c r="FB132">
        <v>9.5205527255918021</v>
      </c>
      <c r="FC132">
        <v>0.31395396286903443</v>
      </c>
      <c r="FD132">
        <v>2.8969621231935312</v>
      </c>
      <c r="FE132">
        <v>2.0069205736176348</v>
      </c>
      <c r="FF132">
        <v>3.4648242891714935</v>
      </c>
      <c r="FG132">
        <v>6.5061382684971871</v>
      </c>
      <c r="FH132">
        <v>3.7363249674891725</v>
      </c>
      <c r="FI132">
        <v>2.224175829305489</v>
      </c>
      <c r="FJ132">
        <v>-1.9252150942314485</v>
      </c>
      <c r="FK132">
        <v>3.9495659342860985</v>
      </c>
      <c r="FL132">
        <v>1.7510471776462135</v>
      </c>
      <c r="FM132">
        <v>-0.40888360245544436</v>
      </c>
      <c r="FN132">
        <v>9.3494489101139759</v>
      </c>
      <c r="FO132">
        <v>1.5241258768650516</v>
      </c>
      <c r="FP132">
        <v>6.5292789597345955</v>
      </c>
      <c r="FQ132">
        <v>-0.40888360245544436</v>
      </c>
      <c r="FR132">
        <v>-0.76144790311261334</v>
      </c>
      <c r="FS132">
        <v>5.0266664047165657</v>
      </c>
      <c r="FT132">
        <v>1.9470796096260155</v>
      </c>
      <c r="FU132">
        <v>0.31395396286903443</v>
      </c>
      <c r="FV132">
        <v>8.0045565034811723</v>
      </c>
      <c r="FW132">
        <v>6.8068584336118265</v>
      </c>
      <c r="FX132">
        <v>3.3539847746842737</v>
      </c>
      <c r="FY132">
        <v>-1.9252150942314485</v>
      </c>
      <c r="FZ132">
        <v>4.3584438070901115</v>
      </c>
      <c r="GA132">
        <v>4.0525412723968328</v>
      </c>
      <c r="GB132">
        <v>7.0555790144373534</v>
      </c>
      <c r="GC132">
        <v>4.5211887791208181</v>
      </c>
      <c r="GD132">
        <v>5.3663905526541509</v>
      </c>
      <c r="GE132">
        <v>4.2387610314468205</v>
      </c>
      <c r="GF132">
        <v>2.0069205736176348</v>
      </c>
      <c r="GG132">
        <v>3.9342363330118411</v>
      </c>
      <c r="GH132">
        <v>0.92319863258594015</v>
      </c>
      <c r="GI132">
        <v>3.9187419981046414</v>
      </c>
      <c r="GJ132">
        <v>-1.9252150942314485</v>
      </c>
      <c r="GK132">
        <v>12.412418352167467</v>
      </c>
      <c r="GL132">
        <v>5.4603519611837248</v>
      </c>
      <c r="GM132">
        <v>9.9770408499826715</v>
      </c>
      <c r="GN132">
        <v>4.6010194555770711</v>
      </c>
      <c r="GO132">
        <v>-0.1257821952168876</v>
      </c>
      <c r="GP132">
        <v>5.5585984178614574</v>
      </c>
      <c r="GQ132">
        <v>10.863571272309441</v>
      </c>
      <c r="GR132">
        <v>13.566947994636486</v>
      </c>
    </row>
    <row r="133" spans="1:200" x14ac:dyDescent="0.25">
      <c r="A133" t="s">
        <v>671</v>
      </c>
      <c r="B133">
        <v>13.668298703278792</v>
      </c>
      <c r="C133">
        <v>14.79096911852541</v>
      </c>
      <c r="D133">
        <v>12.800602547541201</v>
      </c>
      <c r="E133">
        <v>8.3418690170597678</v>
      </c>
      <c r="F133">
        <v>9.8731176096800102</v>
      </c>
      <c r="G133">
        <v>13.29004957114131</v>
      </c>
      <c r="H133">
        <v>8.9823294000580827</v>
      </c>
      <c r="I133">
        <v>8.8889449168731272</v>
      </c>
      <c r="J133">
        <v>10.294570159489536</v>
      </c>
      <c r="K133">
        <v>13.350811332084774</v>
      </c>
      <c r="L133">
        <v>6.5192142794938119</v>
      </c>
      <c r="M133">
        <v>3.0388766842455937</v>
      </c>
      <c r="N133">
        <v>8.914020507327459</v>
      </c>
      <c r="O133">
        <v>6.6692345207526946</v>
      </c>
      <c r="P133">
        <v>11.435196915778782</v>
      </c>
      <c r="Q133">
        <v>14.931978046810249</v>
      </c>
      <c r="R133">
        <v>8.4747929209205211</v>
      </c>
      <c r="S133">
        <v>6.4884859272540627</v>
      </c>
      <c r="T133">
        <v>11.069184771235554</v>
      </c>
      <c r="U133">
        <v>10.860646089116107</v>
      </c>
      <c r="V133">
        <v>6.7439860505140405</v>
      </c>
      <c r="W133">
        <v>0.53911909766568633</v>
      </c>
      <c r="X133">
        <v>5.4776287296808972</v>
      </c>
      <c r="Y133">
        <v>3.6845557526851453</v>
      </c>
      <c r="Z133">
        <v>6.5433342671643846</v>
      </c>
      <c r="AA133">
        <v>6.4946841865384322</v>
      </c>
      <c r="AB133">
        <v>7.866725485208093</v>
      </c>
      <c r="AC133">
        <v>3.0388766842455937</v>
      </c>
      <c r="AD133">
        <v>6.0781174959086055</v>
      </c>
      <c r="AE133">
        <v>7.4078242439799507</v>
      </c>
      <c r="AF133">
        <v>10.930753167949948</v>
      </c>
      <c r="AG133">
        <v>10.500902098123577</v>
      </c>
      <c r="AH133">
        <v>10.303645110205354</v>
      </c>
      <c r="AI133">
        <v>17.088590089443464</v>
      </c>
      <c r="AJ133">
        <v>6.3619713995459906</v>
      </c>
      <c r="AK133">
        <v>9.730057966827145</v>
      </c>
      <c r="AL133">
        <v>6.2782157645147905</v>
      </c>
      <c r="AM133">
        <v>7.5997471235274059</v>
      </c>
      <c r="AN133">
        <v>14.332469961906963</v>
      </c>
      <c r="AO133">
        <v>6.2925170713779135</v>
      </c>
      <c r="AP133">
        <v>6.8685371969653586</v>
      </c>
      <c r="AQ133">
        <v>10.348396783117385</v>
      </c>
      <c r="AR133">
        <v>11.373890583901812</v>
      </c>
      <c r="AS133">
        <v>9.2318361274200473</v>
      </c>
      <c r="AT133">
        <v>2.8583827048903814</v>
      </c>
      <c r="AU133">
        <v>8.2831012885912081</v>
      </c>
      <c r="AV133">
        <v>6.4602594552452652</v>
      </c>
      <c r="AW133">
        <v>7.5707039672578897</v>
      </c>
      <c r="AX133">
        <v>2.5604545122866509</v>
      </c>
      <c r="AY133">
        <v>9.974445955891925</v>
      </c>
      <c r="AZ133">
        <v>9.0009555591091583</v>
      </c>
      <c r="BA133">
        <v>-0.19563083437345721</v>
      </c>
      <c r="BB133">
        <v>6.4760089594070793</v>
      </c>
      <c r="BC133">
        <v>3.6627021525201582</v>
      </c>
      <c r="BD133">
        <v>12.381775343175386</v>
      </c>
      <c r="BE133">
        <v>11.417770302127378</v>
      </c>
      <c r="BF133">
        <v>0.33317982894717579</v>
      </c>
      <c r="BG133">
        <v>5.8359962577151165</v>
      </c>
      <c r="BH133">
        <v>7.0457314132191264</v>
      </c>
      <c r="BI133">
        <v>2.121861533877293</v>
      </c>
      <c r="BJ133">
        <v>1.4886024112129208</v>
      </c>
      <c r="BK133">
        <v>2.7381465336654798</v>
      </c>
      <c r="BL133">
        <v>2.4111661575196499</v>
      </c>
      <c r="BM133">
        <v>7.6040536013090438</v>
      </c>
      <c r="BN133">
        <v>8.3850510544536423</v>
      </c>
      <c r="BO133">
        <v>8.4934837943461439</v>
      </c>
      <c r="BP133">
        <v>6.0863493299854836</v>
      </c>
      <c r="BQ133">
        <v>6.4053873727408055</v>
      </c>
      <c r="BR133">
        <v>6.6936867604109853</v>
      </c>
      <c r="BS133">
        <v>-3.3219280948873622</v>
      </c>
      <c r="BT133">
        <v>1.2747530631247961</v>
      </c>
      <c r="BU133">
        <v>7.7472120338707642</v>
      </c>
      <c r="BV133">
        <v>11.244701321463117</v>
      </c>
      <c r="BW133">
        <v>11.719548750995068</v>
      </c>
      <c r="BX133">
        <v>3.1992794071950468</v>
      </c>
      <c r="BY133">
        <v>6.146634919823331</v>
      </c>
      <c r="BZ133">
        <v>9.5719678563179222</v>
      </c>
      <c r="CA133">
        <v>9.4635727007021266</v>
      </c>
      <c r="CB133">
        <v>13.121079636933631</v>
      </c>
      <c r="CC133">
        <v>18.167039344426296</v>
      </c>
      <c r="CD133">
        <v>4.2801978090230097</v>
      </c>
      <c r="CE133">
        <v>13.310534254028907</v>
      </c>
      <c r="CF133">
        <v>7.8809918511845627</v>
      </c>
      <c r="CG133">
        <v>2.4111661575196499</v>
      </c>
      <c r="CH133">
        <v>15.870012366379012</v>
      </c>
      <c r="CI133">
        <v>8.6633643146663619</v>
      </c>
      <c r="CJ133">
        <v>2.9693647390011471</v>
      </c>
      <c r="CK133">
        <v>4.0129010628960371</v>
      </c>
      <c r="CL133">
        <v>1.6748063688142412</v>
      </c>
      <c r="CM133">
        <v>5.5207863023574379</v>
      </c>
      <c r="CN133">
        <v>16.056159052792847</v>
      </c>
      <c r="CO133">
        <v>8.9712594386310709</v>
      </c>
      <c r="CP133">
        <v>6.5552446990859847</v>
      </c>
      <c r="CQ133">
        <v>7.8892492052372685</v>
      </c>
      <c r="CR133">
        <v>5.6923858795958946</v>
      </c>
      <c r="CS133">
        <v>12.338709023747601</v>
      </c>
      <c r="CT133">
        <v>11.477179603899177</v>
      </c>
      <c r="CU133">
        <v>12.340108104488161</v>
      </c>
      <c r="CV133">
        <v>12.153776710797965</v>
      </c>
      <c r="CW133">
        <v>12.359182591650066</v>
      </c>
      <c r="CX133">
        <v>9.5460893387372714</v>
      </c>
      <c r="CY133">
        <v>11.927784489373913</v>
      </c>
      <c r="CZ133">
        <v>12.398968409187397</v>
      </c>
      <c r="DA133">
        <v>11.364613799210355</v>
      </c>
      <c r="DB133">
        <v>13.978947591550597</v>
      </c>
      <c r="DC133">
        <v>7.7627039638183062</v>
      </c>
      <c r="DD133">
        <v>12.738259379572703</v>
      </c>
      <c r="DE133">
        <v>2.1845500801464217</v>
      </c>
      <c r="DF133">
        <v>14.009891246604841</v>
      </c>
      <c r="DG133">
        <v>7.7716646951353265</v>
      </c>
      <c r="DH133">
        <v>8.1963945798826519</v>
      </c>
      <c r="DI133">
        <v>12.493737175414912</v>
      </c>
      <c r="DJ133">
        <v>14.18571042586307</v>
      </c>
      <c r="DK133">
        <v>3.7688034125212213</v>
      </c>
      <c r="DL133">
        <v>5.6318098252297899</v>
      </c>
      <c r="DM133">
        <v>8.0970298411243906</v>
      </c>
      <c r="DN133">
        <v>4.6569949351769164</v>
      </c>
      <c r="DO133">
        <v>2.4111661575196499</v>
      </c>
      <c r="DP133">
        <v>4.176059265224036</v>
      </c>
      <c r="DQ133">
        <v>4.4429007781769361</v>
      </c>
      <c r="DR133">
        <v>5.3120135921301523</v>
      </c>
      <c r="DS133">
        <v>5.5508413615228909</v>
      </c>
      <c r="DT133">
        <v>8.7796075854425073</v>
      </c>
      <c r="DU133">
        <v>3.3975404058010739</v>
      </c>
      <c r="DV133">
        <v>5.0678332800216914</v>
      </c>
      <c r="DW133">
        <v>3.923836603037266</v>
      </c>
      <c r="DX133">
        <v>6.5100643059287719</v>
      </c>
      <c r="DY133">
        <v>2.0563247911037745</v>
      </c>
      <c r="DZ133">
        <v>6.3987924392457209</v>
      </c>
      <c r="EA133">
        <v>2.121861533877293</v>
      </c>
      <c r="EB133">
        <v>8.6626763392433883</v>
      </c>
      <c r="EC133">
        <v>2.0563247911037745</v>
      </c>
      <c r="ED133">
        <v>3.0045393242787806</v>
      </c>
      <c r="EE133">
        <v>4.4429007781769361</v>
      </c>
      <c r="EF133">
        <v>4.2657733006300278</v>
      </c>
      <c r="EG133">
        <v>5.0256504904398236</v>
      </c>
      <c r="EH133">
        <v>13.744500169698609</v>
      </c>
      <c r="EI133">
        <v>11.448828607117539</v>
      </c>
      <c r="EJ133">
        <v>11.515691032791638</v>
      </c>
      <c r="EK133">
        <v>9.227655770392305</v>
      </c>
      <c r="EL133">
        <v>4.5774670174053007</v>
      </c>
      <c r="EM133">
        <v>4.2801978090230097</v>
      </c>
      <c r="EN133">
        <v>4.9909931049189895</v>
      </c>
      <c r="EO133">
        <v>6.2455098668463114</v>
      </c>
      <c r="EP133">
        <v>5.0678332800216914</v>
      </c>
      <c r="EQ133">
        <v>6.6471457055035827</v>
      </c>
      <c r="ER133">
        <v>6.1426933107187116</v>
      </c>
      <c r="ES133">
        <v>3.5718184031159663</v>
      </c>
      <c r="ET133">
        <v>-0.55662037869469094</v>
      </c>
      <c r="EU133">
        <v>8.7371063492514391</v>
      </c>
      <c r="EV133">
        <v>7.7665510971110914</v>
      </c>
      <c r="EW133">
        <v>1.9876686717841268</v>
      </c>
      <c r="EX133">
        <v>6.2307324540091296</v>
      </c>
      <c r="EY133">
        <v>1.0235946030514929</v>
      </c>
      <c r="EZ133">
        <v>5.4201730997107402</v>
      </c>
      <c r="FA133">
        <v>0.87945484097669191</v>
      </c>
      <c r="FB133">
        <v>8.0441292129506401</v>
      </c>
      <c r="FC133">
        <v>0.87945484097669191</v>
      </c>
      <c r="FD133">
        <v>4.0129010628960371</v>
      </c>
      <c r="FE133">
        <v>3.5718184031159663</v>
      </c>
      <c r="FF133">
        <v>4.4039127682450037</v>
      </c>
      <c r="FG133">
        <v>6.8150544711853858</v>
      </c>
      <c r="FH133">
        <v>3.5950816988198189</v>
      </c>
      <c r="FI133">
        <v>3.0045393242787806</v>
      </c>
      <c r="FJ133">
        <v>-0.55662037869469094</v>
      </c>
      <c r="FK133">
        <v>4.5178515852726138</v>
      </c>
      <c r="FL133">
        <v>1.5847061591298726</v>
      </c>
      <c r="FM133">
        <v>-1.0392036340517978</v>
      </c>
      <c r="FN133">
        <v>9.4190491853541811</v>
      </c>
      <c r="FO133">
        <v>0.53911909766568633</v>
      </c>
      <c r="FP133">
        <v>6.7309184832831139</v>
      </c>
      <c r="FQ133">
        <v>9.2869085484118763E-2</v>
      </c>
      <c r="FR133">
        <v>-3.3219280948873622</v>
      </c>
      <c r="FS133">
        <v>5.9074272985453984</v>
      </c>
      <c r="FT133">
        <v>2.6520343987641253</v>
      </c>
      <c r="FU133">
        <v>1.5847061591298726</v>
      </c>
      <c r="FV133">
        <v>7.765269858884368</v>
      </c>
      <c r="FW133">
        <v>6.9919749115515906</v>
      </c>
      <c r="FX133">
        <v>3.4996895255387646</v>
      </c>
      <c r="FY133">
        <v>-1.7695608615010499</v>
      </c>
      <c r="FZ133">
        <v>5.2620184885970449</v>
      </c>
      <c r="GA133">
        <v>2.8583827048903814</v>
      </c>
      <c r="GB133">
        <v>7.1671198710449637</v>
      </c>
      <c r="GC133">
        <v>4.3773227828818406</v>
      </c>
      <c r="GD133">
        <v>5.2326522387252599</v>
      </c>
      <c r="GE133">
        <v>5.0426719129300199</v>
      </c>
      <c r="GF133">
        <v>2.121861533877293</v>
      </c>
      <c r="GG133">
        <v>4.0638146584597337</v>
      </c>
      <c r="GH133">
        <v>1.2747530631247961</v>
      </c>
      <c r="GI133">
        <v>4.5419941920100371</v>
      </c>
      <c r="GJ133">
        <v>-1.7695608615010499</v>
      </c>
      <c r="GK133">
        <v>12.944772741892301</v>
      </c>
      <c r="GL133">
        <v>5.5024480737113413</v>
      </c>
      <c r="GM133">
        <v>10.895027527585404</v>
      </c>
      <c r="GN133">
        <v>3.3975404058010739</v>
      </c>
      <c r="GO133">
        <v>3.0388766842455937</v>
      </c>
      <c r="GP133">
        <v>5.9258930158733101</v>
      </c>
      <c r="GQ133">
        <v>10.760033586907909</v>
      </c>
      <c r="GR133">
        <v>13.356166789263391</v>
      </c>
    </row>
    <row r="134" spans="1:200" x14ac:dyDescent="0.25">
      <c r="A134" t="s">
        <v>672</v>
      </c>
      <c r="B134">
        <v>13.155402619539728</v>
      </c>
      <c r="C134">
        <v>14.526320933324232</v>
      </c>
      <c r="D134">
        <v>13.435034954791927</v>
      </c>
      <c r="E134">
        <v>8.7350248146585354</v>
      </c>
      <c r="F134">
        <v>9.4754544532351321</v>
      </c>
      <c r="G134">
        <v>13.539959817703156</v>
      </c>
      <c r="H134">
        <v>8.8943628334826244</v>
      </c>
      <c r="I134">
        <v>9.7757180303362432</v>
      </c>
      <c r="J134">
        <v>9.4564561764550508</v>
      </c>
      <c r="K134">
        <v>13.270707077269075</v>
      </c>
      <c r="L134">
        <v>6.9113066281088775</v>
      </c>
      <c r="M134">
        <v>2.7553114853324194</v>
      </c>
      <c r="N134">
        <v>9.5142921811717009</v>
      </c>
      <c r="O134">
        <v>6.2914440048461211</v>
      </c>
      <c r="P134">
        <v>10.958437857834339</v>
      </c>
      <c r="Q134">
        <v>15.565609596183286</v>
      </c>
      <c r="R134">
        <v>8.9458683418025569</v>
      </c>
      <c r="S134">
        <v>6.795131837281505</v>
      </c>
      <c r="T134">
        <v>10.286338872341286</v>
      </c>
      <c r="U134">
        <v>10.311025017736851</v>
      </c>
      <c r="V134">
        <v>6.2415836286829851</v>
      </c>
      <c r="W134">
        <v>0.21948514275342956</v>
      </c>
      <c r="X134">
        <v>5.5359848370087379</v>
      </c>
      <c r="Y134">
        <v>3.7729464036133677</v>
      </c>
      <c r="Z134">
        <v>7.3292307447184593</v>
      </c>
      <c r="AA134">
        <v>5.4419793207851255</v>
      </c>
      <c r="AB134">
        <v>8.9605829256749452</v>
      </c>
      <c r="AC134">
        <v>4.4186183742003777</v>
      </c>
      <c r="AD134">
        <v>5.424209296029229</v>
      </c>
      <c r="AE134">
        <v>6.64595875548605</v>
      </c>
      <c r="AF134">
        <v>10.231197827346289</v>
      </c>
      <c r="AG134">
        <v>10.349193969947658</v>
      </c>
      <c r="AH134">
        <v>9.9826140175669522</v>
      </c>
      <c r="AI134">
        <v>17.711911357775072</v>
      </c>
      <c r="AJ134">
        <v>9.4349877266300926</v>
      </c>
      <c r="AK134">
        <v>9.3755480285719273</v>
      </c>
      <c r="AL134">
        <v>8.7040640358014691</v>
      </c>
      <c r="AM134">
        <v>9.4086836873620374</v>
      </c>
      <c r="AN134">
        <v>14.754436656786506</v>
      </c>
      <c r="AO134">
        <v>6.4666002527771678</v>
      </c>
      <c r="AP134">
        <v>7.2905227618942865</v>
      </c>
      <c r="AQ134">
        <v>10.0558484263365</v>
      </c>
      <c r="AR134">
        <v>11.408665686641301</v>
      </c>
      <c r="AS134">
        <v>9.3279605693352803</v>
      </c>
      <c r="AT134">
        <v>3.2346205694311694</v>
      </c>
      <c r="AU134">
        <v>10.184460213379817</v>
      </c>
      <c r="AV134">
        <v>6.4966686053309441</v>
      </c>
      <c r="AW134">
        <v>8.4686307625828707</v>
      </c>
      <c r="AX134">
        <v>4.0757894011878628</v>
      </c>
      <c r="AY134">
        <v>8.9781968254428293</v>
      </c>
      <c r="AZ134">
        <v>9.5356552103846255</v>
      </c>
      <c r="BA134">
        <v>0.51641561584411644</v>
      </c>
      <c r="BB134">
        <v>5.8067537339925073</v>
      </c>
      <c r="BC134">
        <v>3.1506602393126002</v>
      </c>
      <c r="BD134">
        <v>13.919834031102972</v>
      </c>
      <c r="BE134">
        <v>12.48602330292923</v>
      </c>
      <c r="BF134">
        <v>4.3259586153009719</v>
      </c>
      <c r="BG134">
        <v>5.729275298235617</v>
      </c>
      <c r="BH134">
        <v>7.3316158602825325</v>
      </c>
      <c r="BI134">
        <v>3.5937806594890604</v>
      </c>
      <c r="BJ134">
        <v>0.97273382076585768</v>
      </c>
      <c r="BK134">
        <v>3.3520545169538485</v>
      </c>
      <c r="BL134">
        <v>3.4606448083887651</v>
      </c>
      <c r="BM134">
        <v>7.977721646876125</v>
      </c>
      <c r="BN134">
        <v>7.9608724777736066</v>
      </c>
      <c r="BO134">
        <v>7.701646582492808</v>
      </c>
      <c r="BP134">
        <v>5.4331216679473737</v>
      </c>
      <c r="BQ134">
        <v>5.8867847734725451</v>
      </c>
      <c r="BR134">
        <v>6.9767708256849961</v>
      </c>
      <c r="BS134">
        <v>-3.3219280948873622</v>
      </c>
      <c r="BT134">
        <v>3.4950982647765958</v>
      </c>
      <c r="BU134">
        <v>7.7362637777740693</v>
      </c>
      <c r="BV134">
        <v>11.453977846333744</v>
      </c>
      <c r="BW134">
        <v>11.931136730680848</v>
      </c>
      <c r="BX134">
        <v>2.5078370009080984</v>
      </c>
      <c r="BY134">
        <v>6.2914440048461211</v>
      </c>
      <c r="BZ134">
        <v>9.9577385287881182</v>
      </c>
      <c r="CA134">
        <v>10.006321574391723</v>
      </c>
      <c r="CB134">
        <v>12.947053118026851</v>
      </c>
      <c r="CC134">
        <v>16.501718338003229</v>
      </c>
      <c r="CD134">
        <v>2.6973078925830163</v>
      </c>
      <c r="CE134">
        <v>13.262175438137946</v>
      </c>
      <c r="CF134">
        <v>6.8088923375328712</v>
      </c>
      <c r="CG134">
        <v>3.0147803611544886</v>
      </c>
      <c r="CH134">
        <v>16.947819638927413</v>
      </c>
      <c r="CI134">
        <v>5.6242379324476719</v>
      </c>
      <c r="CJ134">
        <v>4.0757894011878628</v>
      </c>
      <c r="CK134">
        <v>4.8892209514402225</v>
      </c>
      <c r="CL134">
        <v>3.3891669866700163</v>
      </c>
      <c r="CM134">
        <v>6.4269966361085302</v>
      </c>
      <c r="CN134">
        <v>15.652799855397415</v>
      </c>
      <c r="CO134">
        <v>9.2675822275139481</v>
      </c>
      <c r="CP134">
        <v>7.3761994739436743</v>
      </c>
      <c r="CQ134">
        <v>11.189666919159677</v>
      </c>
      <c r="CR134">
        <v>5.0132659416603209</v>
      </c>
      <c r="CS134">
        <v>11.475976421033383</v>
      </c>
      <c r="CT134">
        <v>10.456080253385014</v>
      </c>
      <c r="CU134">
        <v>12.553668530032528</v>
      </c>
      <c r="CV134">
        <v>13.135618980827742</v>
      </c>
      <c r="CW134">
        <v>12.688933416717507</v>
      </c>
      <c r="CX134">
        <v>9.8047647382762531</v>
      </c>
      <c r="CY134">
        <v>11.801420903804715</v>
      </c>
      <c r="CZ134">
        <v>12.333576841149688</v>
      </c>
      <c r="DA134">
        <v>11.974134975653975</v>
      </c>
      <c r="DB134">
        <v>14.880969048507064</v>
      </c>
      <c r="DC134">
        <v>7.9792436801578317</v>
      </c>
      <c r="DD134">
        <v>13.1718021085806</v>
      </c>
      <c r="DE134">
        <v>1.5978281445694857</v>
      </c>
      <c r="DF134">
        <v>15.567555460521559</v>
      </c>
      <c r="DG134">
        <v>8.7582603478198138</v>
      </c>
      <c r="DH134">
        <v>8.8526227533345949</v>
      </c>
      <c r="DI134">
        <v>12.49043289355984</v>
      </c>
      <c r="DJ134">
        <v>14.824920968951721</v>
      </c>
      <c r="DK134">
        <v>5.1274846282595359</v>
      </c>
      <c r="DL134">
        <v>6.5952472454587685</v>
      </c>
      <c r="DM134">
        <v>9.1304757510742895</v>
      </c>
      <c r="DN134">
        <v>4.1640877661657427</v>
      </c>
      <c r="DO134">
        <v>3.9069333949265448</v>
      </c>
      <c r="DP134">
        <v>3.4950982647765958</v>
      </c>
      <c r="DQ134">
        <v>4.2472922840727341</v>
      </c>
      <c r="DR134">
        <v>7.0881687510554956</v>
      </c>
      <c r="DS134">
        <v>6.6227747287793077</v>
      </c>
      <c r="DT134">
        <v>9.0588659259237421</v>
      </c>
      <c r="DU134">
        <v>5.3127314915751684</v>
      </c>
      <c r="DV134">
        <v>4.1853431167068145</v>
      </c>
      <c r="DW134">
        <v>5.2535866089053389</v>
      </c>
      <c r="DX134">
        <v>6.4135500806225183</v>
      </c>
      <c r="DY134">
        <v>2.6368742214413512</v>
      </c>
      <c r="DZ134">
        <v>7.6356186897357681</v>
      </c>
      <c r="EA134">
        <v>5.1164612020899805</v>
      </c>
      <c r="EB134">
        <v>8.5558784052122263</v>
      </c>
      <c r="EC134">
        <v>2.9165192558606261</v>
      </c>
      <c r="ED134">
        <v>4.1425146517160076</v>
      </c>
      <c r="EE134">
        <v>6.7315318009720553</v>
      </c>
      <c r="EF134">
        <v>5.1164612020899805</v>
      </c>
      <c r="EG134">
        <v>6.9113066281088775</v>
      </c>
      <c r="EH134">
        <v>12.808321040343511</v>
      </c>
      <c r="EI134">
        <v>11.074057887738238</v>
      </c>
      <c r="EJ134">
        <v>11.810426804104447</v>
      </c>
      <c r="EK134">
        <v>7.0247276292702594</v>
      </c>
      <c r="EL134">
        <v>4.2472922840727341</v>
      </c>
      <c r="EM134">
        <v>4.0757894011878628</v>
      </c>
      <c r="EN134">
        <v>5.001330497894565</v>
      </c>
      <c r="EO134">
        <v>6.2766659750999585</v>
      </c>
      <c r="EP134">
        <v>6.9017073102334745</v>
      </c>
      <c r="EQ134">
        <v>7.8387517820495525</v>
      </c>
      <c r="ER134">
        <v>6.6837896230137748</v>
      </c>
      <c r="ES134">
        <v>3.3139622317854682</v>
      </c>
      <c r="ET134">
        <v>2.0325208919853042</v>
      </c>
      <c r="EU134">
        <v>12.867460085041298</v>
      </c>
      <c r="EV134">
        <v>8.1818608797498218</v>
      </c>
      <c r="EW134">
        <v>2.0325208919853042</v>
      </c>
      <c r="EX134">
        <v>6.0521064232216979</v>
      </c>
      <c r="EY134">
        <v>0.76254102042560801</v>
      </c>
      <c r="EZ134">
        <v>6.3584744714633512</v>
      </c>
      <c r="FA134">
        <v>1.7193819206332854</v>
      </c>
      <c r="FB134">
        <v>9.9511612499630164</v>
      </c>
      <c r="FC134">
        <v>1.5978281445694857</v>
      </c>
      <c r="FD134">
        <v>2.6973078925830163</v>
      </c>
      <c r="FE134">
        <v>4.3066905218178189</v>
      </c>
      <c r="FF134">
        <v>4.1640877661657427</v>
      </c>
      <c r="FG134">
        <v>7.3991225900758231</v>
      </c>
      <c r="FH134">
        <v>3.8811130794528301</v>
      </c>
      <c r="FI134">
        <v>3.4606448083887651</v>
      </c>
      <c r="FJ134">
        <v>-0.15483033819861722</v>
      </c>
      <c r="FK134">
        <v>4.400556441318944</v>
      </c>
      <c r="FL134">
        <v>5.6085882687301076</v>
      </c>
      <c r="FM134">
        <v>2.2089382705481282</v>
      </c>
      <c r="FN134">
        <v>8.9489786470010113</v>
      </c>
      <c r="FO134">
        <v>1.3188744310205978</v>
      </c>
      <c r="FP134">
        <v>8.5791502123773018</v>
      </c>
      <c r="FQ134">
        <v>0.21948514275342956</v>
      </c>
      <c r="FR134">
        <v>-0.15483033819861722</v>
      </c>
      <c r="FS134">
        <v>5.8204043627148332</v>
      </c>
      <c r="FT134">
        <v>2.8647592451271855</v>
      </c>
      <c r="FU134">
        <v>-3.3219280948873622</v>
      </c>
      <c r="FV134">
        <v>9.0407584481474874</v>
      </c>
      <c r="FW134">
        <v>7.045217652204153</v>
      </c>
      <c r="FX134">
        <v>3.656007876669388</v>
      </c>
      <c r="FY134">
        <v>-1.4497730785921288</v>
      </c>
      <c r="FZ134">
        <v>4.7247516496908695</v>
      </c>
      <c r="GA134">
        <v>2.3661145911184716</v>
      </c>
      <c r="GB134">
        <v>7.2806812924300219</v>
      </c>
      <c r="GC134">
        <v>4.75349848017746</v>
      </c>
      <c r="GD134">
        <v>6.5344293126456314</v>
      </c>
      <c r="GE134">
        <v>5.1492820090645335</v>
      </c>
      <c r="GF134">
        <v>2.4387154833451419</v>
      </c>
      <c r="GG134">
        <v>5.6164343057866333</v>
      </c>
      <c r="GH134">
        <v>2.2896659934049168</v>
      </c>
      <c r="GI134">
        <v>4.5877936549239893</v>
      </c>
      <c r="GJ134">
        <v>-0.15483033819861722</v>
      </c>
      <c r="GK134">
        <v>12.531794840399996</v>
      </c>
      <c r="GL134">
        <v>6.2314013791110581</v>
      </c>
      <c r="GM134">
        <v>10.652976069493095</v>
      </c>
      <c r="GN134">
        <v>2.4387154833451419</v>
      </c>
      <c r="GO134">
        <v>3.4606448083887651</v>
      </c>
      <c r="GP134">
        <v>6.3954241651350969</v>
      </c>
      <c r="GQ134">
        <v>11.687093779620366</v>
      </c>
      <c r="GR134">
        <v>13.120956699108614</v>
      </c>
    </row>
    <row r="135" spans="1:200" x14ac:dyDescent="0.25">
      <c r="A135" t="s">
        <v>673</v>
      </c>
      <c r="B135">
        <v>14.0747553057811</v>
      </c>
      <c r="C135">
        <v>14.698340297566491</v>
      </c>
      <c r="D135">
        <v>13.095888720632276</v>
      </c>
      <c r="E135">
        <v>8.348003991854263</v>
      </c>
      <c r="F135">
        <v>10.281016808674927</v>
      </c>
      <c r="G135">
        <v>14.174005452664966</v>
      </c>
      <c r="H135">
        <v>9.6964242127574138</v>
      </c>
      <c r="I135">
        <v>8.8359116665690376</v>
      </c>
      <c r="J135">
        <v>5.9703986690218853</v>
      </c>
      <c r="K135">
        <v>13.780122508684116</v>
      </c>
      <c r="L135">
        <v>6.4114517706267398</v>
      </c>
      <c r="M135">
        <v>3.2907183982243668</v>
      </c>
      <c r="N135">
        <v>8.7417280535024311</v>
      </c>
      <c r="O135">
        <v>7.2934221066444902</v>
      </c>
      <c r="P135">
        <v>12.891174138692634</v>
      </c>
      <c r="Q135">
        <v>14.869270174958952</v>
      </c>
      <c r="R135">
        <v>8.2365950719219772</v>
      </c>
      <c r="S135">
        <v>6.8885530197554612</v>
      </c>
      <c r="T135">
        <v>11.034685681813766</v>
      </c>
      <c r="U135">
        <v>9.9923214486264804</v>
      </c>
      <c r="V135">
        <v>6.3992398936904502</v>
      </c>
      <c r="W135">
        <v>0.92121008264057747</v>
      </c>
      <c r="X135">
        <v>5.6008041226080021</v>
      </c>
      <c r="Y135">
        <v>4.2699770994375568</v>
      </c>
      <c r="Z135">
        <v>7.1293737802178443</v>
      </c>
      <c r="AA135">
        <v>1.051770919575008</v>
      </c>
      <c r="AB135">
        <v>8.290484840521497</v>
      </c>
      <c r="AC135">
        <v>2.7131085008377842</v>
      </c>
      <c r="AD135">
        <v>5.5954619472990519</v>
      </c>
      <c r="AE135">
        <v>8.1635675947727915</v>
      </c>
      <c r="AF135">
        <v>12.534839425097649</v>
      </c>
      <c r="AG135">
        <v>10.430260276739713</v>
      </c>
      <c r="AH135">
        <v>9.4209576934744437</v>
      </c>
      <c r="AI135">
        <v>17.560320731728275</v>
      </c>
      <c r="AJ135">
        <v>9.3861881994379406</v>
      </c>
      <c r="AK135">
        <v>9.8428160732861585</v>
      </c>
      <c r="AL135">
        <v>7.2934221066444902</v>
      </c>
      <c r="AM135">
        <v>7.8265700195126024</v>
      </c>
      <c r="AN135">
        <v>14.205673055509745</v>
      </c>
      <c r="AO135">
        <v>6.6205117226595025</v>
      </c>
      <c r="AP135">
        <v>6.435569741694259</v>
      </c>
      <c r="AQ135">
        <v>9.7288071706546493</v>
      </c>
      <c r="AR135">
        <v>11.370863167352057</v>
      </c>
      <c r="AS135">
        <v>9.5407971001353253</v>
      </c>
      <c r="AT135">
        <v>2.8268921509715947</v>
      </c>
      <c r="AU135">
        <v>7.9655694917772397</v>
      </c>
      <c r="AV135">
        <v>6.7678898261036746</v>
      </c>
      <c r="AW135">
        <v>7.8070592230004507</v>
      </c>
      <c r="AX135">
        <v>2.7899524710828247</v>
      </c>
      <c r="AY135">
        <v>9.984168531895655</v>
      </c>
      <c r="AZ135">
        <v>9.0777857343450989</v>
      </c>
      <c r="BA135">
        <v>0.43892302792275462</v>
      </c>
      <c r="BB135">
        <v>6.6336020625299934</v>
      </c>
      <c r="BC135">
        <v>4.0687941824687739</v>
      </c>
      <c r="BD135">
        <v>11.957825532790421</v>
      </c>
      <c r="BE135">
        <v>11.123312244367668</v>
      </c>
      <c r="BF135">
        <v>1.051770919575008</v>
      </c>
      <c r="BG135">
        <v>6.6594316865759007</v>
      </c>
      <c r="BH135">
        <v>7.3420810789748758</v>
      </c>
      <c r="BI135">
        <v>1.051770919575008</v>
      </c>
      <c r="BJ135">
        <v>0.92121008264057747</v>
      </c>
      <c r="BK135">
        <v>3.1808660057260321</v>
      </c>
      <c r="BL135">
        <v>2.8268921509715947</v>
      </c>
      <c r="BM135">
        <v>7.3610942542638131</v>
      </c>
      <c r="BN135">
        <v>8.033316117002828</v>
      </c>
      <c r="BO135">
        <v>7.974856875821561</v>
      </c>
      <c r="BP135">
        <v>5.4784485229336264</v>
      </c>
      <c r="BQ135">
        <v>6.2164410900187583</v>
      </c>
      <c r="BR135">
        <v>5.8499456326343369</v>
      </c>
      <c r="BS135">
        <v>-3.3219280948873622</v>
      </c>
      <c r="BT135">
        <v>4.4104558290457998</v>
      </c>
      <c r="BU135">
        <v>7.3016467669906993</v>
      </c>
      <c r="BV135">
        <v>11.185299663378096</v>
      </c>
      <c r="BW135">
        <v>11.687533359463943</v>
      </c>
      <c r="BX135">
        <v>3.6617403663505064</v>
      </c>
      <c r="BY135">
        <v>6.4651610219745343</v>
      </c>
      <c r="BZ135">
        <v>9.5456528454231204</v>
      </c>
      <c r="CA135">
        <v>9.9635823581680416</v>
      </c>
      <c r="CB135">
        <v>13.011849681442012</v>
      </c>
      <c r="CC135">
        <v>17.629240460492923</v>
      </c>
      <c r="CD135">
        <v>4.5495542803170972</v>
      </c>
      <c r="CE135">
        <v>12.339522824390659</v>
      </c>
      <c r="CF135">
        <v>7.8824712667285279</v>
      </c>
      <c r="CG135">
        <v>2.500923886822473</v>
      </c>
      <c r="CH135">
        <v>16.419113760562169</v>
      </c>
      <c r="CI135">
        <v>7.2901190761868646</v>
      </c>
      <c r="CJ135">
        <v>3.4648755088509078</v>
      </c>
      <c r="CK135">
        <v>3.9398352214871823</v>
      </c>
      <c r="CL135">
        <v>2.9323543307604831</v>
      </c>
      <c r="CM135">
        <v>5.7086493321790508</v>
      </c>
      <c r="CN135">
        <v>16.276332415577176</v>
      </c>
      <c r="CO135">
        <v>8.5861308809699448</v>
      </c>
      <c r="CP135">
        <v>6.3930949804056594</v>
      </c>
      <c r="CQ135">
        <v>6.5859103555126959</v>
      </c>
      <c r="CR135">
        <v>6.3745015882550842</v>
      </c>
      <c r="CS135">
        <v>12.499256459642606</v>
      </c>
      <c r="CT135">
        <v>11.821762566301992</v>
      </c>
      <c r="CU135">
        <v>12.470454470920995</v>
      </c>
      <c r="CV135">
        <v>12.260506266394001</v>
      </c>
      <c r="CW135">
        <v>12.19892812987459</v>
      </c>
      <c r="CX135">
        <v>9.0792217013340437</v>
      </c>
      <c r="CY135">
        <v>11.703838206547964</v>
      </c>
      <c r="CZ135">
        <v>12.703351053627946</v>
      </c>
      <c r="DA135">
        <v>10.599089655831454</v>
      </c>
      <c r="DB135">
        <v>13.950134254286935</v>
      </c>
      <c r="DC135">
        <v>7.635480566612606</v>
      </c>
      <c r="DD135">
        <v>12.386482924177345</v>
      </c>
      <c r="DE135">
        <v>0.77764653090380342</v>
      </c>
      <c r="DF135">
        <v>13.468822114556726</v>
      </c>
      <c r="DG135">
        <v>7.9426120657587598</v>
      </c>
      <c r="DH135">
        <v>7.7743372243589572</v>
      </c>
      <c r="DI135">
        <v>12.950503021013699</v>
      </c>
      <c r="DJ135">
        <v>13.661713799673604</v>
      </c>
      <c r="DK135">
        <v>2.1966879259081451</v>
      </c>
      <c r="DL135">
        <v>5.3886466626398031</v>
      </c>
      <c r="DM135">
        <v>7.7053394646161406</v>
      </c>
      <c r="DN135">
        <v>5.0567352027833845</v>
      </c>
      <c r="DO135">
        <v>2.4064653772138151</v>
      </c>
      <c r="DP135">
        <v>3.3679448142533639</v>
      </c>
      <c r="DQ135">
        <v>3.4412465521804014</v>
      </c>
      <c r="DR135">
        <v>5.2390831623867511</v>
      </c>
      <c r="DS135">
        <v>4.3226564719832705</v>
      </c>
      <c r="DT135">
        <v>9.8183753492062991</v>
      </c>
      <c r="DU135">
        <v>4.6143774559990423</v>
      </c>
      <c r="DV135">
        <v>4.8207473488847032</v>
      </c>
      <c r="DW135">
        <v>4.6457285734198184</v>
      </c>
      <c r="DX135">
        <v>6.1304038440337347</v>
      </c>
      <c r="DY135">
        <v>2.8268921509715947</v>
      </c>
      <c r="DZ135">
        <v>6.4144886692216279</v>
      </c>
      <c r="EA135">
        <v>3.8707584599412317</v>
      </c>
      <c r="EB135">
        <v>8.604197780105256</v>
      </c>
      <c r="EC135">
        <v>2.3053860308785685</v>
      </c>
      <c r="ED135">
        <v>3.3169226474171936</v>
      </c>
      <c r="EE135">
        <v>3.3679448142533639</v>
      </c>
      <c r="EF135">
        <v>3.2091233016367831</v>
      </c>
      <c r="EG135">
        <v>5.3886466626398031</v>
      </c>
      <c r="EH135">
        <v>12.148293324118576</v>
      </c>
      <c r="EI135">
        <v>11.420422228557031</v>
      </c>
      <c r="EJ135">
        <v>10.641826845198255</v>
      </c>
      <c r="EK135">
        <v>6.1414433159921336</v>
      </c>
      <c r="EL135">
        <v>4.8569166398888921</v>
      </c>
      <c r="EM135">
        <v>4.6560293354256004</v>
      </c>
      <c r="EN135">
        <v>4.9181097391112694</v>
      </c>
      <c r="EO135">
        <v>6.5859103555126959</v>
      </c>
      <c r="EP135">
        <v>3.8349388055434077</v>
      </c>
      <c r="EQ135">
        <v>7.0651222500491659</v>
      </c>
      <c r="ER135">
        <v>6.726946401935324</v>
      </c>
      <c r="ES135">
        <v>3.2640295221363504</v>
      </c>
      <c r="ET135">
        <v>-1.1242482407630885</v>
      </c>
      <c r="EU135">
        <v>11.218800983397538</v>
      </c>
      <c r="EV135">
        <v>8.5520642221682071</v>
      </c>
      <c r="EW135">
        <v>1.6550289035842538</v>
      </c>
      <c r="EX135">
        <v>6.5476951879764362</v>
      </c>
      <c r="EY135">
        <v>0.77764653090380342</v>
      </c>
      <c r="EZ135">
        <v>5.3574260624003225</v>
      </c>
      <c r="FA135">
        <v>0.92121008264057747</v>
      </c>
      <c r="FB135">
        <v>8.8555974268374271</v>
      </c>
      <c r="FC135">
        <v>0.61820294022727984</v>
      </c>
      <c r="FD135">
        <v>3.0306295318968273</v>
      </c>
      <c r="FE135">
        <v>2.1966879259081451</v>
      </c>
      <c r="FF135">
        <v>3.9895553119939398</v>
      </c>
      <c r="FG135">
        <v>6.4739213382983944</v>
      </c>
      <c r="FH135">
        <v>3.6202553736619456</v>
      </c>
      <c r="FI135">
        <v>3.0619544933092646</v>
      </c>
      <c r="FJ135">
        <v>0.23416037996384531</v>
      </c>
      <c r="FK135">
        <v>3.7020656067481852</v>
      </c>
      <c r="FL135">
        <v>2.2520604521781484</v>
      </c>
      <c r="FM135">
        <v>0.77764653090380342</v>
      </c>
      <c r="FN135">
        <v>9.543573812063288</v>
      </c>
      <c r="FO135">
        <v>0.43892302792275462</v>
      </c>
      <c r="FP135">
        <v>6.9037609795739812</v>
      </c>
      <c r="FQ135">
        <v>-0.64812069092769697</v>
      </c>
      <c r="FR135">
        <v>0.43892302792275462</v>
      </c>
      <c r="FS135">
        <v>4.7455691891268668</v>
      </c>
      <c r="FT135">
        <v>2.5895763079281773</v>
      </c>
      <c r="FU135">
        <v>-1.839750988867936</v>
      </c>
      <c r="FV135">
        <v>7.6866200418131383</v>
      </c>
      <c r="FW135">
        <v>6.879790235466241</v>
      </c>
      <c r="FX135">
        <v>3.5110033012521553</v>
      </c>
      <c r="FY135">
        <v>-0.29074289519324376</v>
      </c>
      <c r="FZ135">
        <v>4.4465078192605718</v>
      </c>
      <c r="GA135">
        <v>2.9323543307604831</v>
      </c>
      <c r="GB135">
        <v>7.1926554599555832</v>
      </c>
      <c r="GC135">
        <v>5.102646416766806</v>
      </c>
      <c r="GD135">
        <v>5.0489392670955073</v>
      </c>
      <c r="GE135">
        <v>5.5409230632213839</v>
      </c>
      <c r="GF135">
        <v>2.7520420543869304</v>
      </c>
      <c r="GG135">
        <v>4.6457285734198184</v>
      </c>
      <c r="GH135">
        <v>2.2520604521781484</v>
      </c>
      <c r="GI135">
        <v>5.1903052717278033</v>
      </c>
      <c r="GJ135">
        <v>-0.64812069092769697</v>
      </c>
      <c r="GK135">
        <v>12.72545227932496</v>
      </c>
      <c r="GL135">
        <v>5.872205927403785</v>
      </c>
      <c r="GM135">
        <v>11.06399100360637</v>
      </c>
      <c r="GN135">
        <v>3.5110033012521553</v>
      </c>
      <c r="GO135">
        <v>2.7520420543869304</v>
      </c>
      <c r="GP135">
        <v>5.9621205695698869</v>
      </c>
      <c r="GQ135">
        <v>11.330937264998862</v>
      </c>
      <c r="GR135">
        <v>13.263310458337045</v>
      </c>
    </row>
    <row r="136" spans="1:200" x14ac:dyDescent="0.25">
      <c r="A136" t="s">
        <v>674</v>
      </c>
      <c r="B136">
        <v>12.566681814121871</v>
      </c>
      <c r="C136">
        <v>13.176263752062297</v>
      </c>
      <c r="D136">
        <v>11.835819080319759</v>
      </c>
      <c r="E136">
        <v>8.0195048590398113</v>
      </c>
      <c r="F136">
        <v>9.2541982476442364</v>
      </c>
      <c r="G136">
        <v>12.983246841134701</v>
      </c>
      <c r="H136">
        <v>8.6811660081082849</v>
      </c>
      <c r="I136">
        <v>9.4884174162354338</v>
      </c>
      <c r="J136">
        <v>13.535481964459589</v>
      </c>
      <c r="K136">
        <v>12.690085328893458</v>
      </c>
      <c r="L136">
        <v>7.3645378877401031</v>
      </c>
      <c r="M136">
        <v>4.5056611089014007</v>
      </c>
      <c r="N136">
        <v>8.3442408669403072</v>
      </c>
      <c r="O136">
        <v>5.8857651086479326</v>
      </c>
      <c r="P136">
        <v>11.906539830049322</v>
      </c>
      <c r="Q136">
        <v>15.27267506420311</v>
      </c>
      <c r="R136">
        <v>8.4820069872583019</v>
      </c>
      <c r="S136">
        <v>4.991827472312286</v>
      </c>
      <c r="T136">
        <v>11.199451865540565</v>
      </c>
      <c r="U136">
        <v>11.901983340950022</v>
      </c>
      <c r="V136">
        <v>7.9728436409093453</v>
      </c>
      <c r="W136">
        <v>2.3694863057395898</v>
      </c>
      <c r="X136">
        <v>5.9702528280198992</v>
      </c>
      <c r="Y136">
        <v>3.4327196060885203</v>
      </c>
      <c r="Z136">
        <v>7.1487118786259787</v>
      </c>
      <c r="AA136">
        <v>7.9015935681422143</v>
      </c>
      <c r="AB136">
        <v>9.2779466134469999</v>
      </c>
      <c r="AC136">
        <v>3.0952410450485512</v>
      </c>
      <c r="AD136">
        <v>7.9846511910303306</v>
      </c>
      <c r="AE136">
        <v>7.6444429804082592</v>
      </c>
      <c r="AF136">
        <v>11.3569192963544</v>
      </c>
      <c r="AG136">
        <v>8.54026340333977</v>
      </c>
      <c r="AH136">
        <v>10.522498685227363</v>
      </c>
      <c r="AI136">
        <v>15.565416288058984</v>
      </c>
      <c r="AJ136">
        <v>10.384986560200463</v>
      </c>
      <c r="AK136">
        <v>10.356148195363449</v>
      </c>
      <c r="AL136">
        <v>6.6937097425918948</v>
      </c>
      <c r="AM136">
        <v>10.440307570750125</v>
      </c>
      <c r="AN136">
        <v>15.443862669730215</v>
      </c>
      <c r="AO136">
        <v>6.1022359889366324</v>
      </c>
      <c r="AP136">
        <v>4.736487171273783</v>
      </c>
      <c r="AQ136">
        <v>8.6157167330293163</v>
      </c>
      <c r="AR136">
        <v>9.9951433478708491</v>
      </c>
      <c r="AS136">
        <v>8.3015390224982148</v>
      </c>
      <c r="AT136">
        <v>4.679510613942238</v>
      </c>
      <c r="AU136">
        <v>8.5586922664415326</v>
      </c>
      <c r="AV136">
        <v>8.4330982432953601</v>
      </c>
      <c r="AW136">
        <v>7.3329762750201244</v>
      </c>
      <c r="AX136">
        <v>3.6424007576170441</v>
      </c>
      <c r="AY136">
        <v>9.6200132211843012</v>
      </c>
      <c r="AZ136">
        <v>9.2614962565290337</v>
      </c>
      <c r="BA136">
        <v>2.1120248268012247</v>
      </c>
      <c r="BB136">
        <v>5.9441031284204868</v>
      </c>
      <c r="BC136">
        <v>3.3816751453091851</v>
      </c>
      <c r="BD136">
        <v>13.022989355316524</v>
      </c>
      <c r="BE136">
        <v>10.855684470072868</v>
      </c>
      <c r="BF136">
        <v>3.0952410450485512</v>
      </c>
      <c r="BG136">
        <v>6.7131959806845698</v>
      </c>
      <c r="BH136">
        <v>7.6260563409674447</v>
      </c>
      <c r="BI136">
        <v>2.5186947581894343</v>
      </c>
      <c r="BJ136">
        <v>0.91305904944154659</v>
      </c>
      <c r="BK136">
        <v>4.223506962116355</v>
      </c>
      <c r="BL136">
        <v>3.3015534077953244</v>
      </c>
      <c r="BM136">
        <v>7.856156318714433</v>
      </c>
      <c r="BN136">
        <v>7.6396985250068852</v>
      </c>
      <c r="BO136">
        <v>7.0356232059768713</v>
      </c>
      <c r="BP136">
        <v>6.2447354768714236</v>
      </c>
      <c r="BQ136">
        <v>6.5008900681516995</v>
      </c>
      <c r="BR136">
        <v>4.9660694253545525</v>
      </c>
      <c r="BS136">
        <v>-0.8129417418881999</v>
      </c>
      <c r="BT136">
        <v>2.7971385594925247</v>
      </c>
      <c r="BU136">
        <v>7.2446769076003701</v>
      </c>
      <c r="BV136">
        <v>11.438207899219602</v>
      </c>
      <c r="BW136">
        <v>11.835448655759627</v>
      </c>
      <c r="BX136">
        <v>5.3679816703253103</v>
      </c>
      <c r="BY136">
        <v>7.5252995371271387</v>
      </c>
      <c r="BZ136">
        <v>7.7885708554592474</v>
      </c>
      <c r="CA136">
        <v>8.0986859073916246</v>
      </c>
      <c r="CB136">
        <v>11.470055629754389</v>
      </c>
      <c r="CC136">
        <v>15.473428306168184</v>
      </c>
      <c r="CD136">
        <v>2.8164868667825642</v>
      </c>
      <c r="CE136">
        <v>11.691745187340967</v>
      </c>
      <c r="CF136">
        <v>9.1163413955775194</v>
      </c>
      <c r="CG136">
        <v>5.3842810478550387</v>
      </c>
      <c r="CH136">
        <v>17.347175587355981</v>
      </c>
      <c r="CI136">
        <v>6.1179162084844112</v>
      </c>
      <c r="CJ136">
        <v>2.4460187612731836</v>
      </c>
      <c r="CK136">
        <v>4.5175320165566113</v>
      </c>
      <c r="CL136">
        <v>2.0148708571908949</v>
      </c>
      <c r="CM136">
        <v>5.3581128928182373</v>
      </c>
      <c r="CN136">
        <v>17.967798816161583</v>
      </c>
      <c r="CO136">
        <v>7.4185576263758914</v>
      </c>
      <c r="CP136">
        <v>5.8033117767780746</v>
      </c>
      <c r="CQ136">
        <v>9.3090149655415004</v>
      </c>
      <c r="CR136">
        <v>5.3213386335574837</v>
      </c>
      <c r="CS136">
        <v>11.620735809713617</v>
      </c>
      <c r="CT136">
        <v>10.424927889539068</v>
      </c>
      <c r="CU136">
        <v>11.125569651526611</v>
      </c>
      <c r="CV136">
        <v>13.182641262350177</v>
      </c>
      <c r="CW136">
        <v>11.097607631905579</v>
      </c>
      <c r="CX136">
        <v>9.1092496469148436</v>
      </c>
      <c r="CY136">
        <v>10.66406258747522</v>
      </c>
      <c r="CZ136">
        <v>10.915997601804866</v>
      </c>
      <c r="DA136">
        <v>11.472296983041616</v>
      </c>
      <c r="DB136">
        <v>13.194099333289804</v>
      </c>
      <c r="DC136">
        <v>8.2071149586827907</v>
      </c>
      <c r="DD136">
        <v>12.13817716805106</v>
      </c>
      <c r="DE136">
        <v>2.58788484359735</v>
      </c>
      <c r="DF136">
        <v>15.827042316878122</v>
      </c>
      <c r="DG136">
        <v>9.7621225694749363</v>
      </c>
      <c r="DH136">
        <v>10.188069215030691</v>
      </c>
      <c r="DI136">
        <v>13.116768477101003</v>
      </c>
      <c r="DJ136">
        <v>14.101837725265622</v>
      </c>
      <c r="DK136">
        <v>4.1414990055806093</v>
      </c>
      <c r="DL136">
        <v>4.6742175830718153</v>
      </c>
      <c r="DM136">
        <v>8.2329950942773511</v>
      </c>
      <c r="DN136">
        <v>4.2663485694366319</v>
      </c>
      <c r="DO136">
        <v>0.83930660008005087</v>
      </c>
      <c r="DP136">
        <v>3.5758365437361306</v>
      </c>
      <c r="DQ136">
        <v>3.3946066053733914</v>
      </c>
      <c r="DR136">
        <v>5.9615888115340834</v>
      </c>
      <c r="DS136">
        <v>7.0407736071957512</v>
      </c>
      <c r="DT136">
        <v>10.179338679916286</v>
      </c>
      <c r="DU136">
        <v>4.7004906554744554</v>
      </c>
      <c r="DV136">
        <v>3.6315178189582364</v>
      </c>
      <c r="DW136">
        <v>4.6474572176126836</v>
      </c>
      <c r="DX136">
        <v>7.1178522679165859</v>
      </c>
      <c r="DY136">
        <v>2.8164868667825642</v>
      </c>
      <c r="DZ136">
        <v>7.7544932652787599</v>
      </c>
      <c r="EA136">
        <v>4.2162413553143372</v>
      </c>
      <c r="EB136">
        <v>8.658226370287915</v>
      </c>
      <c r="EC136">
        <v>4.9617313411731745</v>
      </c>
      <c r="ED136">
        <v>4.0787856353655236</v>
      </c>
      <c r="EE136">
        <v>4.3681966744222436</v>
      </c>
      <c r="EF136">
        <v>6.0211718559550818</v>
      </c>
      <c r="EG136">
        <v>6.0459729188049574</v>
      </c>
      <c r="EH136">
        <v>10.77577322120567</v>
      </c>
      <c r="EI136">
        <v>12.991150388608871</v>
      </c>
      <c r="EJ136">
        <v>12.313557961048561</v>
      </c>
      <c r="EK136">
        <v>11.141958566976783</v>
      </c>
      <c r="EL136">
        <v>6.0663196802599941</v>
      </c>
      <c r="EM136">
        <v>5.7235660698010928</v>
      </c>
      <c r="EN136">
        <v>6.2571792308808512</v>
      </c>
      <c r="EO136">
        <v>6.568067761158968</v>
      </c>
      <c r="EP136">
        <v>5.0378883504765106</v>
      </c>
      <c r="EQ136">
        <v>7.7836638631868427</v>
      </c>
      <c r="ER136">
        <v>4.5867765106075273</v>
      </c>
      <c r="ES136">
        <v>5.7261260146766055</v>
      </c>
      <c r="ET136">
        <v>0.83930660008005087</v>
      </c>
      <c r="EU136">
        <v>12.236450695426907</v>
      </c>
      <c r="EV136">
        <v>6.3127367547792614</v>
      </c>
      <c r="EW136">
        <v>2.4948738205211587</v>
      </c>
      <c r="EX136">
        <v>5.5465988236995178</v>
      </c>
      <c r="EY136">
        <v>2.5186947581894343</v>
      </c>
      <c r="EZ136">
        <v>5.406795179790457</v>
      </c>
      <c r="FA136">
        <v>2.0803615905803392</v>
      </c>
      <c r="FB136">
        <v>11.585132391540077</v>
      </c>
      <c r="FC136">
        <v>1.71839143878767</v>
      </c>
      <c r="FD136">
        <v>5.6255057557474188</v>
      </c>
      <c r="FE136">
        <v>5.4258172820963289</v>
      </c>
      <c r="FF136">
        <v>4.0787856353655236</v>
      </c>
      <c r="FG136">
        <v>8.2424140544423903</v>
      </c>
      <c r="FH136">
        <v>5.537882749392347</v>
      </c>
      <c r="FI136">
        <v>3.8254382400258811</v>
      </c>
      <c r="FJ136">
        <v>1.3971375809423152</v>
      </c>
      <c r="FK136">
        <v>3.8816302643686034</v>
      </c>
      <c r="FL136">
        <v>5.1296923957094718</v>
      </c>
      <c r="FM136">
        <v>0.98322384009800945</v>
      </c>
      <c r="FN136">
        <v>10.071992887162729</v>
      </c>
      <c r="FO136">
        <v>5.3777833640020729</v>
      </c>
      <c r="FP136">
        <v>7.9434450367126486</v>
      </c>
      <c r="FQ136">
        <v>-0.23319115290607903</v>
      </c>
      <c r="FR136">
        <v>-1.0728590261779098</v>
      </c>
      <c r="FS136">
        <v>4.9832924382157273</v>
      </c>
      <c r="FT136">
        <v>3.2020821246873012</v>
      </c>
      <c r="FU136">
        <v>1.290482204879926</v>
      </c>
      <c r="FV136">
        <v>7.9162399716848908</v>
      </c>
      <c r="FW136">
        <v>6.4706775323890797</v>
      </c>
      <c r="FX136">
        <v>4.3011029601263946</v>
      </c>
      <c r="FY136">
        <v>-1.3901240304744298</v>
      </c>
      <c r="FZ136">
        <v>3.609502515725195</v>
      </c>
      <c r="GA136">
        <v>4.5234310412238807</v>
      </c>
      <c r="GB136">
        <v>6.3195333988109619</v>
      </c>
      <c r="GC136">
        <v>4.7616599955836394</v>
      </c>
      <c r="GD136">
        <v>5.9506851287412577</v>
      </c>
      <c r="GE136">
        <v>7.0530600807659187</v>
      </c>
      <c r="GF136">
        <v>2.3161118472526629</v>
      </c>
      <c r="GG136">
        <v>5.4538882469332188</v>
      </c>
      <c r="GH136">
        <v>1.9106988963046971</v>
      </c>
      <c r="GI136">
        <v>3.5529480351315925</v>
      </c>
      <c r="GJ136">
        <v>1.1140777905807755</v>
      </c>
      <c r="GK136">
        <v>13.044686352655409</v>
      </c>
      <c r="GL136">
        <v>4.7313994666690551</v>
      </c>
      <c r="GM136">
        <v>12.407684227609755</v>
      </c>
      <c r="GN136">
        <v>5.2304996239734241</v>
      </c>
      <c r="GO136">
        <v>2.6752608722330389</v>
      </c>
      <c r="GP136">
        <v>5.7081102699954771</v>
      </c>
      <c r="GQ136">
        <v>9.9952760027182705</v>
      </c>
      <c r="GR136">
        <v>13.391143743660594</v>
      </c>
    </row>
    <row r="137" spans="1:200" x14ac:dyDescent="0.25">
      <c r="A137" t="s">
        <v>675</v>
      </c>
      <c r="B137">
        <v>12.576998513352969</v>
      </c>
      <c r="C137">
        <v>13.707730426300893</v>
      </c>
      <c r="D137">
        <v>11.501626503210042</v>
      </c>
      <c r="E137">
        <v>7.9556302414123881</v>
      </c>
      <c r="F137">
        <v>8.4454670443637845</v>
      </c>
      <c r="G137">
        <v>12.297500643744726</v>
      </c>
      <c r="H137">
        <v>8.907143955693595</v>
      </c>
      <c r="I137">
        <v>9.443181595503793</v>
      </c>
      <c r="J137">
        <v>9.0005644200920063</v>
      </c>
      <c r="K137">
        <v>12.244999663031093</v>
      </c>
      <c r="L137">
        <v>6.7878881845936636</v>
      </c>
      <c r="M137">
        <v>3.0230798403460768</v>
      </c>
      <c r="N137">
        <v>8.3936685779477855</v>
      </c>
      <c r="O137">
        <v>5.9559155133086792</v>
      </c>
      <c r="P137">
        <v>10.277968246148475</v>
      </c>
      <c r="Q137">
        <v>15.5496766010854</v>
      </c>
      <c r="R137">
        <v>8.4924579156086946</v>
      </c>
      <c r="S137">
        <v>4.6972944907863603</v>
      </c>
      <c r="T137">
        <v>12.036354691705501</v>
      </c>
      <c r="U137">
        <v>9.2203903239025244</v>
      </c>
      <c r="V137">
        <v>6.337923717007901</v>
      </c>
      <c r="W137">
        <v>0.682968748327485</v>
      </c>
      <c r="X137">
        <v>6.7680977472409891</v>
      </c>
      <c r="Y137">
        <v>4.0583022071238037</v>
      </c>
      <c r="Z137">
        <v>7.1660984725692423</v>
      </c>
      <c r="AA137">
        <v>4.3871727472243656</v>
      </c>
      <c r="AB137">
        <v>7.1811423953091715</v>
      </c>
      <c r="AC137">
        <v>4.5811177696062613</v>
      </c>
      <c r="AD137">
        <v>6.390647051901805</v>
      </c>
      <c r="AE137">
        <v>7.7252929981459078</v>
      </c>
      <c r="AF137">
        <v>10.719553337838772</v>
      </c>
      <c r="AG137">
        <v>11.082939016654851</v>
      </c>
      <c r="AH137">
        <v>10.535238008974281</v>
      </c>
      <c r="AI137">
        <v>14.774432485872312</v>
      </c>
      <c r="AJ137">
        <v>5.2569276533102158</v>
      </c>
      <c r="AK137">
        <v>10.273588386290243</v>
      </c>
      <c r="AL137">
        <v>6.7878881845936636</v>
      </c>
      <c r="AM137">
        <v>10.057586032930674</v>
      </c>
      <c r="AN137">
        <v>14.038632322799534</v>
      </c>
      <c r="AO137">
        <v>5.8151418379516695</v>
      </c>
      <c r="AP137">
        <v>7.6906693635136225</v>
      </c>
      <c r="AQ137">
        <v>9.0709066812029597</v>
      </c>
      <c r="AR137">
        <v>9.9926278868943346</v>
      </c>
      <c r="AS137">
        <v>7.9773384029886492</v>
      </c>
      <c r="AT137">
        <v>3.1094983026214251</v>
      </c>
      <c r="AU137">
        <v>8.8104812979967004</v>
      </c>
      <c r="AV137">
        <v>7.7707546105604486</v>
      </c>
      <c r="AW137">
        <v>7.3280484956653114</v>
      </c>
      <c r="AX137">
        <v>3.1508408772222873</v>
      </c>
      <c r="AY137">
        <v>10.600572657333277</v>
      </c>
      <c r="AZ137">
        <v>8.8088679051867373</v>
      </c>
      <c r="BA137">
        <v>2.3556173559138274</v>
      </c>
      <c r="BB137">
        <v>5.4514665204407491</v>
      </c>
      <c r="BC137">
        <v>3.0230798403460768</v>
      </c>
      <c r="BD137">
        <v>13.071454371733592</v>
      </c>
      <c r="BE137">
        <v>11.784469516645887</v>
      </c>
      <c r="BF137">
        <v>0.43779554182815539</v>
      </c>
      <c r="BG137">
        <v>5.651950561812499</v>
      </c>
      <c r="BH137">
        <v>7.7270025541352627</v>
      </c>
      <c r="BI137">
        <v>3.3052930684157236</v>
      </c>
      <c r="BJ137">
        <v>1.9499453657232539</v>
      </c>
      <c r="BK137">
        <v>4.6548169590633659</v>
      </c>
      <c r="BL137">
        <v>1.075363536714844</v>
      </c>
      <c r="BM137">
        <v>8.2464887140115373</v>
      </c>
      <c r="BN137">
        <v>7.6443794397142533</v>
      </c>
      <c r="BO137">
        <v>7.8116084345236496</v>
      </c>
      <c r="BP137">
        <v>6.7580997973825303</v>
      </c>
      <c r="BQ137">
        <v>5.9323990507634203</v>
      </c>
      <c r="BR137">
        <v>4.6548169590633659</v>
      </c>
      <c r="BS137">
        <v>-1.5108393675389673</v>
      </c>
      <c r="BT137">
        <v>1.9499453657232539</v>
      </c>
      <c r="BU137">
        <v>8.5914977597709523</v>
      </c>
      <c r="BV137">
        <v>11.185504186171798</v>
      </c>
      <c r="BW137">
        <v>11.540910570733459</v>
      </c>
      <c r="BX137">
        <v>6.0408382190036543</v>
      </c>
      <c r="BY137">
        <v>8.7934500032039686</v>
      </c>
      <c r="BZ137">
        <v>9.7677698014465317</v>
      </c>
      <c r="CA137">
        <v>9.6388526080385581</v>
      </c>
      <c r="CB137">
        <v>13.575149007567395</v>
      </c>
      <c r="CC137">
        <v>18.392428050227487</v>
      </c>
      <c r="CD137">
        <v>4.1220560046759545</v>
      </c>
      <c r="CE137">
        <v>14.246486683863917</v>
      </c>
      <c r="CF137">
        <v>10.040502000791342</v>
      </c>
      <c r="CG137">
        <v>3.4111654794390618</v>
      </c>
      <c r="CH137">
        <v>17.173466871111884</v>
      </c>
      <c r="CI137">
        <v>10.494919358600647</v>
      </c>
      <c r="CJ137">
        <v>2.6139460146295894</v>
      </c>
      <c r="CK137">
        <v>4.6691155134771787</v>
      </c>
      <c r="CL137">
        <v>0.14225135023189106</v>
      </c>
      <c r="CM137">
        <v>5.5319057887712546</v>
      </c>
      <c r="CN137">
        <v>16.652112798978198</v>
      </c>
      <c r="CO137">
        <v>9.0614525429741466</v>
      </c>
      <c r="CP137">
        <v>7.1200019456547983</v>
      </c>
      <c r="CQ137">
        <v>9.3413932416004641</v>
      </c>
      <c r="CR137">
        <v>6.59916814501271</v>
      </c>
      <c r="CS137">
        <v>11.786212905580937</v>
      </c>
      <c r="CT137">
        <v>10.82926581274212</v>
      </c>
      <c r="CU137">
        <v>11.662250191454376</v>
      </c>
      <c r="CV137">
        <v>12.59735213816584</v>
      </c>
      <c r="CW137">
        <v>11.353590600492449</v>
      </c>
      <c r="CX137">
        <v>10.299383061636057</v>
      </c>
      <c r="CY137">
        <v>11.253801944849389</v>
      </c>
      <c r="CZ137">
        <v>11.956725415255207</v>
      </c>
      <c r="DA137">
        <v>11.355387765742591</v>
      </c>
      <c r="DB137">
        <v>13.246028440280156</v>
      </c>
      <c r="DC137">
        <v>8.1503883565216526</v>
      </c>
      <c r="DD137">
        <v>11.121143512189356</v>
      </c>
      <c r="DE137">
        <v>3.0230798403460768</v>
      </c>
      <c r="DF137">
        <v>13.767952017489529</v>
      </c>
      <c r="DG137">
        <v>8.4568440227629917</v>
      </c>
      <c r="DH137">
        <v>9.5436045164530334</v>
      </c>
      <c r="DI137">
        <v>12.439224810235563</v>
      </c>
      <c r="DJ137">
        <v>13.383293489751241</v>
      </c>
      <c r="DK137">
        <v>7.2752805542421211</v>
      </c>
      <c r="DL137">
        <v>4.8804931041193935</v>
      </c>
      <c r="DM137">
        <v>8.1831382495541423</v>
      </c>
      <c r="DN137">
        <v>4.5961618414028615</v>
      </c>
      <c r="DO137">
        <v>1.9499453657232539</v>
      </c>
      <c r="DP137">
        <v>3.743951028186046</v>
      </c>
      <c r="DQ137">
        <v>3.8975782090484494</v>
      </c>
      <c r="DR137">
        <v>5.4514665204407491</v>
      </c>
      <c r="DS137">
        <v>4.9048638211367832</v>
      </c>
      <c r="DT137">
        <v>10.457051163007442</v>
      </c>
      <c r="DU137">
        <v>5.4514665204407491</v>
      </c>
      <c r="DV137">
        <v>5.7627693100629207</v>
      </c>
      <c r="DW137">
        <v>4.5961618414028615</v>
      </c>
      <c r="DX137">
        <v>7.4427632803748143</v>
      </c>
      <c r="DY137">
        <v>2.1261178193317369</v>
      </c>
      <c r="DZ137">
        <v>8.3128768170122083</v>
      </c>
      <c r="EA137">
        <v>5.2850515273632155</v>
      </c>
      <c r="EB137">
        <v>8.7163717260753568</v>
      </c>
      <c r="EC137">
        <v>4.0583022071238037</v>
      </c>
      <c r="ED137">
        <v>3.1508408772222873</v>
      </c>
      <c r="EE137">
        <v>4.640375214018496</v>
      </c>
      <c r="EF137">
        <v>3.8730830059767323</v>
      </c>
      <c r="EG137">
        <v>5.524060728683323</v>
      </c>
      <c r="EH137">
        <v>13.679232372227681</v>
      </c>
      <c r="EI137">
        <v>11.053095712384192</v>
      </c>
      <c r="EJ137">
        <v>9.4127017134782669</v>
      </c>
      <c r="EK137">
        <v>7.4385960318954494</v>
      </c>
      <c r="EL137">
        <v>3.6021142908921435</v>
      </c>
      <c r="EM137">
        <v>3.4776630818527385</v>
      </c>
      <c r="EN137">
        <v>3.4776630818527385</v>
      </c>
      <c r="EO137">
        <v>7.4239151582253182</v>
      </c>
      <c r="EP137">
        <v>5.3574736747072791</v>
      </c>
      <c r="EQ137">
        <v>8.7180918833991061</v>
      </c>
      <c r="ER137">
        <v>6.3512862880049399</v>
      </c>
      <c r="ES137">
        <v>2.5535698878292283</v>
      </c>
      <c r="ET137">
        <v>1.8530742630699455</v>
      </c>
      <c r="EU137">
        <v>8.6092180875282178</v>
      </c>
      <c r="EV137">
        <v>7.8591532929695669</v>
      </c>
      <c r="EW137">
        <v>2.7812501694660843</v>
      </c>
      <c r="EX137">
        <v>7.4878256550247784</v>
      </c>
      <c r="EY137">
        <v>0.682968748327485</v>
      </c>
      <c r="EZ137">
        <v>6.2597716748539858</v>
      </c>
      <c r="FA137">
        <v>1.075363536714844</v>
      </c>
      <c r="FB137">
        <v>6.9371373783406165</v>
      </c>
      <c r="FC137">
        <v>0.89246563609127161</v>
      </c>
      <c r="FD137">
        <v>3.3414541001033111</v>
      </c>
      <c r="FE137">
        <v>3.4111654794390618</v>
      </c>
      <c r="FF137">
        <v>4.1831112220203313</v>
      </c>
      <c r="FG137">
        <v>8.2559926762546016</v>
      </c>
      <c r="FH137">
        <v>5.237869142092249</v>
      </c>
      <c r="FI137">
        <v>3.84816481045688</v>
      </c>
      <c r="FJ137">
        <v>1.637322281244894</v>
      </c>
      <c r="FK137">
        <v>4.3162630651315101</v>
      </c>
      <c r="FL137">
        <v>5.1989797635167854</v>
      </c>
      <c r="FM137">
        <v>1.2376609960013112</v>
      </c>
      <c r="FN137">
        <v>9.9772681371485348</v>
      </c>
      <c r="FO137">
        <v>1.3835334396204295</v>
      </c>
      <c r="FP137">
        <v>7.2752805542421211</v>
      </c>
      <c r="FQ137">
        <v>-1.5108393675389673</v>
      </c>
      <c r="FR137">
        <v>-1.5108393675389673</v>
      </c>
      <c r="FS137">
        <v>5.4179915468664168</v>
      </c>
      <c r="FT137">
        <v>4.0141786948675424</v>
      </c>
      <c r="FU137">
        <v>1.637322281244894</v>
      </c>
      <c r="FV137">
        <v>8.0419433810985517</v>
      </c>
      <c r="FW137">
        <v>7.1147879959997713</v>
      </c>
      <c r="FX137">
        <v>4.5034500637606634</v>
      </c>
      <c r="FY137">
        <v>-1.5108393675389673</v>
      </c>
      <c r="FZ137">
        <v>4.9524039286561408</v>
      </c>
      <c r="GA137">
        <v>1.3835334396204295</v>
      </c>
      <c r="GB137">
        <v>7.1432343089521755</v>
      </c>
      <c r="GC137">
        <v>4.2979774198431127</v>
      </c>
      <c r="GD137">
        <v>3.7166774170246759</v>
      </c>
      <c r="GE137">
        <v>6.9921978553111961</v>
      </c>
      <c r="GF137">
        <v>1.9499453657232539</v>
      </c>
      <c r="GG137">
        <v>3.7707186994226474</v>
      </c>
      <c r="GH137">
        <v>1.7492278903786271</v>
      </c>
      <c r="GI137">
        <v>4.0798679724710514</v>
      </c>
      <c r="GJ137">
        <v>-0.7326128236548588</v>
      </c>
      <c r="GK137">
        <v>13.462391442572642</v>
      </c>
      <c r="GL137">
        <v>5.4597153098381845</v>
      </c>
      <c r="GM137">
        <v>12.72954417375297</v>
      </c>
      <c r="GN137">
        <v>4.2029020127989432</v>
      </c>
      <c r="GO137">
        <v>4.1630452425750555</v>
      </c>
      <c r="GP137">
        <v>5.6154982528676101</v>
      </c>
      <c r="GQ137">
        <v>9.7735714228676169</v>
      </c>
      <c r="GR137">
        <v>12.862056188890655</v>
      </c>
    </row>
    <row r="138" spans="1:200" x14ac:dyDescent="0.25">
      <c r="A138" t="s">
        <v>676</v>
      </c>
      <c r="B138">
        <v>12.579313983104084</v>
      </c>
      <c r="C138">
        <v>13.493735805141835</v>
      </c>
      <c r="D138">
        <v>11.813421561470951</v>
      </c>
      <c r="E138">
        <v>7.6868686545860978</v>
      </c>
      <c r="F138">
        <v>8.3056544364055505</v>
      </c>
      <c r="G138">
        <v>12.699540203530878</v>
      </c>
      <c r="H138">
        <v>8.789988920284733</v>
      </c>
      <c r="I138">
        <v>9.4611049937525777</v>
      </c>
      <c r="J138">
        <v>12.100794221319628</v>
      </c>
      <c r="K138">
        <v>12.394634218013611</v>
      </c>
      <c r="L138">
        <v>7.1303994163333755</v>
      </c>
      <c r="M138">
        <v>2.9500713850929765</v>
      </c>
      <c r="N138">
        <v>8.5243708420282882</v>
      </c>
      <c r="O138">
        <v>5.9821835449294776</v>
      </c>
      <c r="P138">
        <v>11.500512482344343</v>
      </c>
      <c r="Q138">
        <v>15.331221146765309</v>
      </c>
      <c r="R138">
        <v>8.3034088318993078</v>
      </c>
      <c r="S138">
        <v>5.6559057858418491</v>
      </c>
      <c r="T138">
        <v>12.277752118952508</v>
      </c>
      <c r="U138">
        <v>10.286250010828013</v>
      </c>
      <c r="V138">
        <v>7.4827103139191005</v>
      </c>
      <c r="W138">
        <v>0.76501952738174916</v>
      </c>
      <c r="X138">
        <v>6.6133698268525825</v>
      </c>
      <c r="Y138">
        <v>4.0836507066637813</v>
      </c>
      <c r="Z138">
        <v>6.4071456123099813</v>
      </c>
      <c r="AA138">
        <v>6.2434325788561758</v>
      </c>
      <c r="AB138">
        <v>7.9412902052733418</v>
      </c>
      <c r="AC138">
        <v>4.5977648111189895</v>
      </c>
      <c r="AD138">
        <v>7.3322294380075776</v>
      </c>
      <c r="AE138">
        <v>7.6860069850421402</v>
      </c>
      <c r="AF138">
        <v>10.8865850749789</v>
      </c>
      <c r="AG138">
        <v>10.255071118069594</v>
      </c>
      <c r="AH138">
        <v>10.981990762044358</v>
      </c>
      <c r="AI138">
        <v>15.731586517424102</v>
      </c>
      <c r="AJ138">
        <v>7.4434799791465185</v>
      </c>
      <c r="AK138">
        <v>10.074427464084422</v>
      </c>
      <c r="AL138">
        <v>7.0709150965647574</v>
      </c>
      <c r="AM138">
        <v>9.3196628145179812</v>
      </c>
      <c r="AN138">
        <v>14.061714510188775</v>
      </c>
      <c r="AO138">
        <v>6.2150420553112014</v>
      </c>
      <c r="AP138">
        <v>5.63819564996263</v>
      </c>
      <c r="AQ138">
        <v>9.9485944410815446</v>
      </c>
      <c r="AR138">
        <v>10.175961192035309</v>
      </c>
      <c r="AS138">
        <v>8.2847480071855522</v>
      </c>
      <c r="AT138">
        <v>4.2327061856209847</v>
      </c>
      <c r="AU138">
        <v>8.5005547297777451</v>
      </c>
      <c r="AV138">
        <v>8.2898613080170751</v>
      </c>
      <c r="AW138">
        <v>7.1875279376474159</v>
      </c>
      <c r="AX138">
        <v>3.2590202381982341</v>
      </c>
      <c r="AY138">
        <v>10.257973104549121</v>
      </c>
      <c r="AZ138">
        <v>8.6013375100680722</v>
      </c>
      <c r="BA138">
        <v>2.0565824879609145</v>
      </c>
      <c r="BB138">
        <v>5.9013412377958394</v>
      </c>
      <c r="BC138">
        <v>3.2590202381982341</v>
      </c>
      <c r="BD138">
        <v>12.73045308627921</v>
      </c>
      <c r="BE138">
        <v>11.300618738748666</v>
      </c>
      <c r="BF138">
        <v>0.5393643107070063</v>
      </c>
      <c r="BG138">
        <v>6.1639732864024852</v>
      </c>
      <c r="BH138">
        <v>7.7426298691332374</v>
      </c>
      <c r="BI138">
        <v>2.3970551399657749</v>
      </c>
      <c r="BJ138">
        <v>1.6100976324514689</v>
      </c>
      <c r="BK138">
        <v>4.6481854478855986</v>
      </c>
      <c r="BL138">
        <v>1.9686201654594755</v>
      </c>
      <c r="BM138">
        <v>8.5185745733665765</v>
      </c>
      <c r="BN138">
        <v>7.2032712627781583</v>
      </c>
      <c r="BO138">
        <v>7.578681502611647</v>
      </c>
      <c r="BP138">
        <v>6.656235237424899</v>
      </c>
      <c r="BQ138">
        <v>5.5038294579980027</v>
      </c>
      <c r="BR138">
        <v>5.9249049518666128</v>
      </c>
      <c r="BS138">
        <v>-0.75603607399524819</v>
      </c>
      <c r="BT138">
        <v>4.8888528165127738</v>
      </c>
      <c r="BU138">
        <v>7.7459410592853768</v>
      </c>
      <c r="BV138">
        <v>11.49787583327975</v>
      </c>
      <c r="BW138">
        <v>11.937892519263231</v>
      </c>
      <c r="BX138">
        <v>5.5837221817135223</v>
      </c>
      <c r="BY138">
        <v>7.8950627884953235</v>
      </c>
      <c r="BZ138">
        <v>9.4238609784640861</v>
      </c>
      <c r="CA138">
        <v>9.1168957320528516</v>
      </c>
      <c r="CB138">
        <v>12.98671224237474</v>
      </c>
      <c r="CC138">
        <v>17.330065247509932</v>
      </c>
      <c r="CD138">
        <v>3.2214542615417363</v>
      </c>
      <c r="CE138">
        <v>13.715161101732837</v>
      </c>
      <c r="CF138">
        <v>9.5797399578269591</v>
      </c>
      <c r="CG138">
        <v>3.8696311014578986</v>
      </c>
      <c r="CH138">
        <v>17.55411294390154</v>
      </c>
      <c r="CI138">
        <v>8.7534405585144075</v>
      </c>
      <c r="CJ138">
        <v>2.6723214641889066</v>
      </c>
      <c r="CK138">
        <v>4.6762252575720966</v>
      </c>
      <c r="CL138">
        <v>1.0485731007122912</v>
      </c>
      <c r="CM138">
        <v>5.2523375013461271</v>
      </c>
      <c r="CN138">
        <v>17.557439527562604</v>
      </c>
      <c r="CO138">
        <v>8.6244587524008214</v>
      </c>
      <c r="CP138">
        <v>6.3408093076200167</v>
      </c>
      <c r="CQ138">
        <v>8.9924343299098659</v>
      </c>
      <c r="CR138">
        <v>6.3451823469770057</v>
      </c>
      <c r="CS138">
        <v>11.80392158806592</v>
      </c>
      <c r="CT138">
        <v>10.840671937467897</v>
      </c>
      <c r="CU138">
        <v>11.644074758647951</v>
      </c>
      <c r="CV138">
        <v>12.542746322594864</v>
      </c>
      <c r="CW138">
        <v>11.464912790399334</v>
      </c>
      <c r="CX138">
        <v>9.9055682451731482</v>
      </c>
      <c r="CY138">
        <v>11.291512885460117</v>
      </c>
      <c r="CZ138">
        <v>11.874448459205205</v>
      </c>
      <c r="DA138">
        <v>11.207391175032441</v>
      </c>
      <c r="DB138">
        <v>13.29758210708761</v>
      </c>
      <c r="DC138">
        <v>8.457780214323396</v>
      </c>
      <c r="DD138">
        <v>11.752530843778406</v>
      </c>
      <c r="DE138">
        <v>2.9728586003352953</v>
      </c>
      <c r="DF138">
        <v>14.92414958077271</v>
      </c>
      <c r="DG138">
        <v>8.9731387608650088</v>
      </c>
      <c r="DH138">
        <v>9.7631116552165356</v>
      </c>
      <c r="DI138">
        <v>12.70255229932239</v>
      </c>
      <c r="DJ138">
        <v>13.630444819296383</v>
      </c>
      <c r="DK138">
        <v>5.4920462762914113</v>
      </c>
      <c r="DL138">
        <v>5.0149762948701166</v>
      </c>
      <c r="DM138">
        <v>8.1209860389165218</v>
      </c>
      <c r="DN138">
        <v>4.4913078469412842</v>
      </c>
      <c r="DO138">
        <v>1.2107279888464488</v>
      </c>
      <c r="DP138">
        <v>2.9728586003352953</v>
      </c>
      <c r="DQ138">
        <v>3.1828837437915691</v>
      </c>
      <c r="DR138">
        <v>5.953828492613896</v>
      </c>
      <c r="DS138">
        <v>5.9307362496285112</v>
      </c>
      <c r="DT138">
        <v>9.9077872599466268</v>
      </c>
      <c r="DU138">
        <v>4.6339584359020272</v>
      </c>
      <c r="DV138">
        <v>4.9417881425543237</v>
      </c>
      <c r="DW138">
        <v>4.3504961862785665</v>
      </c>
      <c r="DX138">
        <v>7.6333420418388842</v>
      </c>
      <c r="DY138">
        <v>2.7796089511020088</v>
      </c>
      <c r="DZ138">
        <v>7.2164596476049256</v>
      </c>
      <c r="EA138">
        <v>4.5830292570079383</v>
      </c>
      <c r="EB138">
        <v>8.7640944155411056</v>
      </c>
      <c r="EC138">
        <v>4.7440294705596271</v>
      </c>
      <c r="ED138">
        <v>3.1632048498468914</v>
      </c>
      <c r="EE138">
        <v>4.9816578763114787</v>
      </c>
      <c r="EF138">
        <v>5.4681872382918195</v>
      </c>
      <c r="EG138">
        <v>5.3599800217792497</v>
      </c>
      <c r="EH138">
        <v>12.383615494615235</v>
      </c>
      <c r="EI138">
        <v>11.272337793957243</v>
      </c>
      <c r="EJ138">
        <v>11.022657579744052</v>
      </c>
      <c r="EK138">
        <v>9.1444439459204432</v>
      </c>
      <c r="EL138">
        <v>5.1207881585966195</v>
      </c>
      <c r="EM138">
        <v>5.6346273607156023</v>
      </c>
      <c r="EN138">
        <v>5.9131711909532552</v>
      </c>
      <c r="EO138">
        <v>6.9583846512442129</v>
      </c>
      <c r="EP138">
        <v>5.3771647452467919</v>
      </c>
      <c r="EQ138">
        <v>8.7460184493281528</v>
      </c>
      <c r="ER138">
        <v>5.534788713563187</v>
      </c>
      <c r="ES138">
        <v>4.1249285814773931</v>
      </c>
      <c r="ET138">
        <v>1.5507504786778206</v>
      </c>
      <c r="EU138">
        <v>9.2833777452956596</v>
      </c>
      <c r="EV138">
        <v>7.6937434974418899</v>
      </c>
      <c r="EW138">
        <v>2.7269621868759568</v>
      </c>
      <c r="EX138">
        <v>7.5092580746402593</v>
      </c>
      <c r="EY138">
        <v>1.4888568758629921</v>
      </c>
      <c r="EZ138">
        <v>5.5650975074380913</v>
      </c>
      <c r="FA138">
        <v>1.9225426836214097</v>
      </c>
      <c r="FB138">
        <v>8.0809052376034458</v>
      </c>
      <c r="FC138">
        <v>0.96010612680987828</v>
      </c>
      <c r="FD138">
        <v>4.2136996296050668</v>
      </c>
      <c r="FE138">
        <v>4.6050765294667935</v>
      </c>
      <c r="FF138">
        <v>4.6339584359020272</v>
      </c>
      <c r="FG138">
        <v>8.0103786620739079</v>
      </c>
      <c r="FH138">
        <v>5.0741306277776346</v>
      </c>
      <c r="FI138">
        <v>3.6326196550874625</v>
      </c>
      <c r="FJ138">
        <v>1.3564841559379055</v>
      </c>
      <c r="FK138">
        <v>4.0836507066637813</v>
      </c>
      <c r="FL138">
        <v>2.9952914833169557</v>
      </c>
      <c r="FM138">
        <v>-1.0920602733967326</v>
      </c>
      <c r="FN138">
        <v>9.6646379636969399</v>
      </c>
      <c r="FO138">
        <v>2.3970551399657749</v>
      </c>
      <c r="FP138">
        <v>7.6511114935965683</v>
      </c>
      <c r="FQ138">
        <v>-1.5309059003838277</v>
      </c>
      <c r="FR138">
        <v>0.5393643107070063</v>
      </c>
      <c r="FS138">
        <v>5.0204553079350598</v>
      </c>
      <c r="FT138">
        <v>3.3488665047068391</v>
      </c>
      <c r="FU138">
        <v>-1.5309059003838277</v>
      </c>
      <c r="FV138">
        <v>8.0268056685842346</v>
      </c>
      <c r="FW138">
        <v>5.9509620981156433</v>
      </c>
      <c r="FX138">
        <v>4.3063230556550662</v>
      </c>
      <c r="FY138">
        <v>-5.7074936271181063E-2</v>
      </c>
      <c r="FZ138">
        <v>4.1650581252570227</v>
      </c>
      <c r="GA138">
        <v>3.7948715300495497</v>
      </c>
      <c r="GB138">
        <v>6.4381808354027434</v>
      </c>
      <c r="GC138">
        <v>3.8202243108421512</v>
      </c>
      <c r="GD138">
        <v>4.8524518062068003</v>
      </c>
      <c r="GE138">
        <v>7.2703409593042521</v>
      </c>
      <c r="GF138">
        <v>2.1792205711677117</v>
      </c>
      <c r="GG138">
        <v>5.0421656649380999</v>
      </c>
      <c r="GH138">
        <v>2.2178876909331819</v>
      </c>
      <c r="GI138">
        <v>4.1650581252570227</v>
      </c>
      <c r="GJ138">
        <v>-5.7074936271181063E-2</v>
      </c>
      <c r="GK138">
        <v>13.245641364955302</v>
      </c>
      <c r="GL138">
        <v>5.6346273607156023</v>
      </c>
      <c r="GM138">
        <v>12.611748471407813</v>
      </c>
      <c r="GN138">
        <v>5.2193669209588931</v>
      </c>
      <c r="GO138">
        <v>3.1632048498468914</v>
      </c>
      <c r="GP138">
        <v>5.9278235351212807</v>
      </c>
      <c r="GQ138">
        <v>10.146980208325507</v>
      </c>
      <c r="GR138">
        <v>13.153234529291343</v>
      </c>
    </row>
    <row r="139" spans="1:200" x14ac:dyDescent="0.25">
      <c r="A139" t="s">
        <v>677</v>
      </c>
      <c r="B139">
        <v>13.38060112998946</v>
      </c>
      <c r="C139">
        <v>14.457300603712074</v>
      </c>
      <c r="D139">
        <v>12.738436384964707</v>
      </c>
      <c r="E139">
        <v>8.5114391438125061</v>
      </c>
      <c r="F139">
        <v>9.8005987803069026</v>
      </c>
      <c r="G139">
        <v>13.211930231384388</v>
      </c>
      <c r="H139">
        <v>9.3052045537731232</v>
      </c>
      <c r="I139">
        <v>9.4778182189906914</v>
      </c>
      <c r="J139">
        <v>10.914025550550642</v>
      </c>
      <c r="K139">
        <v>13.319347672671732</v>
      </c>
      <c r="L139">
        <v>6.5507294267720813</v>
      </c>
      <c r="M139">
        <v>2.9387724429174944</v>
      </c>
      <c r="N139">
        <v>8.6982575946807081</v>
      </c>
      <c r="O139">
        <v>6.0095370375681085</v>
      </c>
      <c r="P139">
        <v>14.657314902244414</v>
      </c>
      <c r="Q139">
        <v>15.853587650276783</v>
      </c>
      <c r="R139">
        <v>10.096553600489662</v>
      </c>
      <c r="S139">
        <v>5.5952457831685152</v>
      </c>
      <c r="T139">
        <v>12.087597984152037</v>
      </c>
      <c r="U139">
        <v>9.7696641082279037</v>
      </c>
      <c r="V139">
        <v>6.2071892882144244</v>
      </c>
      <c r="W139">
        <v>1.9574663094512905</v>
      </c>
      <c r="X139">
        <v>6.6031418889943252</v>
      </c>
      <c r="Y139">
        <v>3.8991616095825608</v>
      </c>
      <c r="Z139">
        <v>6.7112875043305609</v>
      </c>
      <c r="AA139">
        <v>4.7664457963698048</v>
      </c>
      <c r="AB139">
        <v>8.3959948717473338</v>
      </c>
      <c r="AC139">
        <v>5.0939883493283178</v>
      </c>
      <c r="AD139">
        <v>6.4963408255936121</v>
      </c>
      <c r="AE139">
        <v>8.4107737201955644</v>
      </c>
      <c r="AF139">
        <v>10.795919507988556</v>
      </c>
      <c r="AG139">
        <v>10.592941064344108</v>
      </c>
      <c r="AH139">
        <v>10.008319754716489</v>
      </c>
      <c r="AI139">
        <v>15.507828518548614</v>
      </c>
      <c r="AJ139">
        <v>6.3918720765293493</v>
      </c>
      <c r="AK139">
        <v>11.136238878541699</v>
      </c>
      <c r="AL139">
        <v>6.8078340748575528</v>
      </c>
      <c r="AM139">
        <v>9.771747185435343</v>
      </c>
      <c r="AN139">
        <v>14.703348360785297</v>
      </c>
      <c r="AO139">
        <v>6.4862278640470841</v>
      </c>
      <c r="AP139">
        <v>7.7470532879041532</v>
      </c>
      <c r="AQ139">
        <v>9.2943778870381824</v>
      </c>
      <c r="AR139">
        <v>10.355266235928328</v>
      </c>
      <c r="AS139">
        <v>8.4438094291952055</v>
      </c>
      <c r="AT139">
        <v>3.987848635670221</v>
      </c>
      <c r="AU139">
        <v>7.5402170197953842</v>
      </c>
      <c r="AV139">
        <v>7.7364267055451519</v>
      </c>
      <c r="AW139">
        <v>7.1969411243294736</v>
      </c>
      <c r="AX139">
        <v>3.39306330936585</v>
      </c>
      <c r="AY139">
        <v>9.8328806318707613</v>
      </c>
      <c r="AZ139">
        <v>9.3760623283382181</v>
      </c>
      <c r="BA139">
        <v>1.3909587262533956</v>
      </c>
      <c r="BB139">
        <v>6.231609508670064</v>
      </c>
      <c r="BC139">
        <v>3.9293337878535066</v>
      </c>
      <c r="BD139">
        <v>13.616848317678244</v>
      </c>
      <c r="BE139">
        <v>12.172923896921288</v>
      </c>
      <c r="BF139">
        <v>-0.4527831530813457</v>
      </c>
      <c r="BG139">
        <v>6.1697659756246663</v>
      </c>
      <c r="BH139">
        <v>8.3395365032526438</v>
      </c>
      <c r="BI139">
        <v>2.0700832379748952</v>
      </c>
      <c r="BJ139">
        <v>1.7018422235944868</v>
      </c>
      <c r="BK139">
        <v>3.2569324449551624</v>
      </c>
      <c r="BL139">
        <v>2.4489995055169356</v>
      </c>
      <c r="BM139">
        <v>8.594987005331749</v>
      </c>
      <c r="BN139">
        <v>8.0819174569045966</v>
      </c>
      <c r="BO139">
        <v>8.5398294308488119</v>
      </c>
      <c r="BP139">
        <v>6.4554565556111569</v>
      </c>
      <c r="BQ139">
        <v>5.576302209931697</v>
      </c>
      <c r="BR139">
        <v>5.0671010045653064</v>
      </c>
      <c r="BS139">
        <v>-3.3219280948873622</v>
      </c>
      <c r="BT139">
        <v>5.6506282949596409</v>
      </c>
      <c r="BU139">
        <v>8.5996851312444456</v>
      </c>
      <c r="BV139">
        <v>11.967674670208526</v>
      </c>
      <c r="BW139">
        <v>12.506150393665289</v>
      </c>
      <c r="BX139">
        <v>4.8317985189563757</v>
      </c>
      <c r="BY139">
        <v>7.4546343465980067</v>
      </c>
      <c r="BZ139">
        <v>10.470040257374718</v>
      </c>
      <c r="CA139">
        <v>10.809163940575841</v>
      </c>
      <c r="CB139">
        <v>13.725150985535947</v>
      </c>
      <c r="CC139">
        <v>17.520871919035059</v>
      </c>
      <c r="CD139">
        <v>5.4674180690546414</v>
      </c>
      <c r="CE139">
        <v>14.032905547020359</v>
      </c>
      <c r="CF139">
        <v>9.3560707006117756</v>
      </c>
      <c r="CG139">
        <v>4.7994921781030442</v>
      </c>
      <c r="CH139">
        <v>16.675348010095686</v>
      </c>
      <c r="CI139">
        <v>10.374241090527521</v>
      </c>
      <c r="CJ139">
        <v>0.99414232401186597</v>
      </c>
      <c r="CK139">
        <v>4.5504937106302421</v>
      </c>
      <c r="CL139">
        <v>0.44494688650083025</v>
      </c>
      <c r="CM139">
        <v>6.4862278640470841</v>
      </c>
      <c r="CN139">
        <v>17.340493272341423</v>
      </c>
      <c r="CO139">
        <v>8.0785557731781541</v>
      </c>
      <c r="CP139">
        <v>7.2841637255993241</v>
      </c>
      <c r="CQ139">
        <v>9.0476702382685374</v>
      </c>
      <c r="CR139">
        <v>8.4761055699191452</v>
      </c>
      <c r="CS139">
        <v>12.733835826465615</v>
      </c>
      <c r="CT139">
        <v>11.277809698358148</v>
      </c>
      <c r="CU139">
        <v>11.639409748776938</v>
      </c>
      <c r="CV139">
        <v>12.302575733674534</v>
      </c>
      <c r="CW139">
        <v>11.360065043450513</v>
      </c>
      <c r="CX139">
        <v>10.012729893654322</v>
      </c>
      <c r="CY139">
        <v>10.677033384476042</v>
      </c>
      <c r="CZ139">
        <v>11.344054882802407</v>
      </c>
      <c r="DA139">
        <v>11.381366624474204</v>
      </c>
      <c r="DB139">
        <v>12.895759687537714</v>
      </c>
      <c r="DC139">
        <v>8.0667278077056626</v>
      </c>
      <c r="DD139">
        <v>11.030167874626574</v>
      </c>
      <c r="DE139">
        <v>2.9387724429174944</v>
      </c>
      <c r="DF139">
        <v>14.356182815707164</v>
      </c>
      <c r="DG139">
        <v>7.6887168554745182</v>
      </c>
      <c r="DH139">
        <v>9.4591968828952311</v>
      </c>
      <c r="DI139">
        <v>13.036573263926517</v>
      </c>
      <c r="DJ139">
        <v>13.676226693716259</v>
      </c>
      <c r="DK139">
        <v>5.2811001308903585</v>
      </c>
      <c r="DL139">
        <v>3.5947887000687797</v>
      </c>
      <c r="DM139">
        <v>8.368730112102341</v>
      </c>
      <c r="DN139">
        <v>5.3271534754214729</v>
      </c>
      <c r="DO139">
        <v>3.2569324449551624</v>
      </c>
      <c r="DP139">
        <v>6.2133332046942833</v>
      </c>
      <c r="DQ139">
        <v>4.5504937106302421</v>
      </c>
      <c r="DR139">
        <v>6.9906415052171216</v>
      </c>
      <c r="DS139">
        <v>5.9071322989144903</v>
      </c>
      <c r="DT139">
        <v>10.64784347210753</v>
      </c>
      <c r="DU139">
        <v>5.4043702195128329</v>
      </c>
      <c r="DV139">
        <v>4.1757653761404914</v>
      </c>
      <c r="DW139">
        <v>4.1757653761404914</v>
      </c>
      <c r="DX139">
        <v>7.117269796333944</v>
      </c>
      <c r="DY139">
        <v>3.9293337878535066</v>
      </c>
      <c r="DZ139">
        <v>7.2062126327781808</v>
      </c>
      <c r="EA139">
        <v>6.0095370375681085</v>
      </c>
      <c r="EB139">
        <v>8.7925768572367922</v>
      </c>
      <c r="EC139">
        <v>4.2252477788092087</v>
      </c>
      <c r="ED139">
        <v>2.7488126324345679</v>
      </c>
      <c r="EE139">
        <v>5.1463049318173848</v>
      </c>
      <c r="EF139">
        <v>3.9588878573321877</v>
      </c>
      <c r="EG139">
        <v>5.7553963097475478</v>
      </c>
      <c r="EH139">
        <v>13.057908444979889</v>
      </c>
      <c r="EI139">
        <v>11.38170763396762</v>
      </c>
      <c r="EJ139">
        <v>10.321891936889793</v>
      </c>
      <c r="EK139">
        <v>7.5620464257482567</v>
      </c>
      <c r="EL139">
        <v>5.3271534754214729</v>
      </c>
      <c r="EM139">
        <v>5.446706737028407</v>
      </c>
      <c r="EN139">
        <v>3.8683449143409598</v>
      </c>
      <c r="EO139">
        <v>7.7364267055451519</v>
      </c>
      <c r="EP139">
        <v>4.0440824635695849</v>
      </c>
      <c r="EQ139">
        <v>8.4013865312887415</v>
      </c>
      <c r="ER139">
        <v>7.1205425713923418</v>
      </c>
      <c r="ES139">
        <v>4.3642603281941472</v>
      </c>
      <c r="ET139">
        <v>0.44494688650083025</v>
      </c>
      <c r="EU139">
        <v>8.6717309698449476</v>
      </c>
      <c r="EV139">
        <v>8.0306506954984958</v>
      </c>
      <c r="EW139">
        <v>2.6066802887053262</v>
      </c>
      <c r="EX139">
        <v>7.8668702169108968</v>
      </c>
      <c r="EY139">
        <v>2.3631870602410729</v>
      </c>
      <c r="EZ139">
        <v>6.1051522020117011</v>
      </c>
      <c r="FA139">
        <v>1.9574663094512905</v>
      </c>
      <c r="FB139">
        <v>8.603198709825028</v>
      </c>
      <c r="FC139">
        <v>1.7018422235944868</v>
      </c>
      <c r="FD139">
        <v>3.8368555645384728</v>
      </c>
      <c r="FE139">
        <v>4.0440824635695849</v>
      </c>
      <c r="FF139">
        <v>4.4500108840072023</v>
      </c>
      <c r="FG139">
        <v>8.482478936349791</v>
      </c>
      <c r="FH139">
        <v>5.9445453516963092</v>
      </c>
      <c r="FI139">
        <v>3.7380409028173629</v>
      </c>
      <c r="FJ139">
        <v>0.44494688650083025</v>
      </c>
      <c r="FK139">
        <v>5.0117746599186175</v>
      </c>
      <c r="FL139">
        <v>6.4187069784617856</v>
      </c>
      <c r="FM139">
        <v>3.668192097424849</v>
      </c>
      <c r="FN139">
        <v>10.423101367539671</v>
      </c>
      <c r="FO139">
        <v>4.7994921781030442</v>
      </c>
      <c r="FP139">
        <v>6.5409918854438294</v>
      </c>
      <c r="FQ139">
        <v>0.44494688650083025</v>
      </c>
      <c r="FR139">
        <v>2.9969133003231985</v>
      </c>
      <c r="FS139">
        <v>6.9507471628401456</v>
      </c>
      <c r="FT139">
        <v>4.5309492423277424</v>
      </c>
      <c r="FU139">
        <v>2.3631870602410729</v>
      </c>
      <c r="FV139">
        <v>8.4000405042686861</v>
      </c>
      <c r="FW139">
        <v>6.5890353803569939</v>
      </c>
      <c r="FX139">
        <v>3.8991616095825608</v>
      </c>
      <c r="FY139">
        <v>0.99414232401186597</v>
      </c>
      <c r="FZ139">
        <v>4.4077726489004663</v>
      </c>
      <c r="GA139">
        <v>4.2964277455499609</v>
      </c>
      <c r="GB139">
        <v>7.1876096368496167</v>
      </c>
      <c r="GC139">
        <v>5.0534670559843136</v>
      </c>
      <c r="GD139">
        <v>5.3157772358451281</v>
      </c>
      <c r="GE139">
        <v>6.8199638443775923</v>
      </c>
      <c r="GF139">
        <v>2.8781897481977543</v>
      </c>
      <c r="GG139">
        <v>4.3420019667858298</v>
      </c>
      <c r="GH139">
        <v>2.9387724429174944</v>
      </c>
      <c r="GI139">
        <v>3.8991616095825608</v>
      </c>
      <c r="GJ139">
        <v>-0.4527831530813457</v>
      </c>
      <c r="GK139">
        <v>13.579432041570684</v>
      </c>
      <c r="GL139">
        <v>6.5937528922726694</v>
      </c>
      <c r="GM139">
        <v>12.72183219644838</v>
      </c>
      <c r="GN139">
        <v>3.0528015583167831</v>
      </c>
      <c r="GO139">
        <v>3.208543166904906</v>
      </c>
      <c r="GP139">
        <v>5.623202791970928</v>
      </c>
      <c r="GQ139">
        <v>10.802302201907231</v>
      </c>
      <c r="GR139">
        <v>14.078845504723899</v>
      </c>
    </row>
    <row r="140" spans="1:200" x14ac:dyDescent="0.25">
      <c r="A140" t="s">
        <v>678</v>
      </c>
      <c r="B140">
        <v>12.224953764870122</v>
      </c>
      <c r="C140">
        <v>13.263754030828576</v>
      </c>
      <c r="D140">
        <v>10.765624524981384</v>
      </c>
      <c r="E140">
        <v>7.2240509469411567</v>
      </c>
      <c r="F140">
        <v>8.2704994154183993</v>
      </c>
      <c r="G140">
        <v>12.527595357912936</v>
      </c>
      <c r="H140">
        <v>8.7130539676284631</v>
      </c>
      <c r="I140">
        <v>9.5936858394859001</v>
      </c>
      <c r="J140">
        <v>2.8773274766159407</v>
      </c>
      <c r="K140">
        <v>10.971964242977876</v>
      </c>
      <c r="L140">
        <v>6.2887166996371562</v>
      </c>
      <c r="M140">
        <v>3.0306009307489425</v>
      </c>
      <c r="N140">
        <v>8.5348662698570887</v>
      </c>
      <c r="O140">
        <v>5.5202149758795196</v>
      </c>
      <c r="P140">
        <v>10.52186148305956</v>
      </c>
      <c r="Q140">
        <v>15.212343884671128</v>
      </c>
      <c r="R140">
        <v>7.5100542387324003</v>
      </c>
      <c r="S140">
        <v>4.5025377228193069</v>
      </c>
      <c r="T140">
        <v>10.827613029793838</v>
      </c>
      <c r="U140">
        <v>9.128430204300912</v>
      </c>
      <c r="V140">
        <v>4.4707373447763521</v>
      </c>
      <c r="W140">
        <v>-1.219441283234507</v>
      </c>
      <c r="X140">
        <v>5.835284191077025</v>
      </c>
      <c r="Y140">
        <v>3.4772291677629665</v>
      </c>
      <c r="Z140">
        <v>6.2234262377614975</v>
      </c>
      <c r="AA140">
        <v>-1.9174390987265513</v>
      </c>
      <c r="AB140">
        <v>7.5887011154053861</v>
      </c>
      <c r="AC140">
        <v>4.5540286703035635</v>
      </c>
      <c r="AD140">
        <v>5.4127448479067812</v>
      </c>
      <c r="AE140">
        <v>6.3217725279074228</v>
      </c>
      <c r="AF140">
        <v>10.275910842678968</v>
      </c>
      <c r="AG140">
        <v>9.6911981820599262</v>
      </c>
      <c r="AH140">
        <v>12.214540964859889</v>
      </c>
      <c r="AI140">
        <v>14.481238517188755</v>
      </c>
      <c r="AJ140">
        <v>7.8865767098853077</v>
      </c>
      <c r="AK140">
        <v>9.2532317186393751</v>
      </c>
      <c r="AL140">
        <v>9.1169196428517179</v>
      </c>
      <c r="AM140">
        <v>10.103674425105961</v>
      </c>
      <c r="AN140">
        <v>14.282101887615081</v>
      </c>
      <c r="AO140">
        <v>5.9396381667421752</v>
      </c>
      <c r="AP140">
        <v>5.2660670373086047</v>
      </c>
      <c r="AQ140">
        <v>11.611049334444875</v>
      </c>
      <c r="AR140">
        <v>9.6034946921297344</v>
      </c>
      <c r="AS140">
        <v>7.0978851206631361</v>
      </c>
      <c r="AT140">
        <v>2.6689201473139068</v>
      </c>
      <c r="AU140">
        <v>10.507566974669174</v>
      </c>
      <c r="AV140">
        <v>8.1938476504154423</v>
      </c>
      <c r="AW140">
        <v>7.0358513801736589</v>
      </c>
      <c r="AX140">
        <v>3.2955384888106134</v>
      </c>
      <c r="AY140">
        <v>9.850266982365369</v>
      </c>
      <c r="AZ140">
        <v>8.7875469401982595</v>
      </c>
      <c r="BA140">
        <v>3.5192888949746854</v>
      </c>
      <c r="BB140">
        <v>6.0405652234398346</v>
      </c>
      <c r="BC140">
        <v>3.195323500703799</v>
      </c>
      <c r="BD140">
        <v>13.263754030828576</v>
      </c>
      <c r="BE140">
        <v>11.675313090558598</v>
      </c>
      <c r="BF140">
        <v>-3.3219280948873622</v>
      </c>
      <c r="BG140">
        <v>6.0333265249639361</v>
      </c>
      <c r="BH140">
        <v>7.3059295206571075</v>
      </c>
      <c r="BI140">
        <v>6.6284045644642964</v>
      </c>
      <c r="BJ140">
        <v>2.3339200041535859</v>
      </c>
      <c r="BK140">
        <v>4.5840635419179812</v>
      </c>
      <c r="BL140">
        <v>1.3622549764089762</v>
      </c>
      <c r="BM140">
        <v>7.621654525635047</v>
      </c>
      <c r="BN140">
        <v>7.7683860960542628</v>
      </c>
      <c r="BO140">
        <v>7.7996539927997954</v>
      </c>
      <c r="BP140">
        <v>6.6616474584930305</v>
      </c>
      <c r="BQ140">
        <v>5.9816124199995855</v>
      </c>
      <c r="BR140">
        <v>4.6423201717290326</v>
      </c>
      <c r="BS140">
        <v>1.9592742130968228</v>
      </c>
      <c r="BT140">
        <v>5.5305344669199803</v>
      </c>
      <c r="BU140">
        <v>7.2771082483667859</v>
      </c>
      <c r="BV140">
        <v>10.629889152222706</v>
      </c>
      <c r="BW140">
        <v>11.174211048879533</v>
      </c>
      <c r="BX140">
        <v>5.8185380300176091</v>
      </c>
      <c r="BY140">
        <v>7.9310740788619976</v>
      </c>
      <c r="BZ140">
        <v>8.2464423964524407</v>
      </c>
      <c r="CA140">
        <v>8.3498538844341255</v>
      </c>
      <c r="CB140">
        <v>12.679644305583006</v>
      </c>
      <c r="CC140">
        <v>18.086180471467468</v>
      </c>
      <c r="CD140">
        <v>3.4339063326074442</v>
      </c>
      <c r="CE140">
        <v>13.590566271612047</v>
      </c>
      <c r="CF140">
        <v>9.293174641505372</v>
      </c>
      <c r="CG140">
        <v>3.1691428487476179</v>
      </c>
      <c r="CH140">
        <v>18.334131140226209</v>
      </c>
      <c r="CI140">
        <v>8.4020713568395262</v>
      </c>
      <c r="CJ140">
        <v>1.3622549764089762</v>
      </c>
      <c r="CK140">
        <v>3.931177363391225</v>
      </c>
      <c r="CL140">
        <v>0.66222373265108159</v>
      </c>
      <c r="CM140">
        <v>4.7610094219989918</v>
      </c>
      <c r="CN140">
        <v>16.327031548825577</v>
      </c>
      <c r="CO140">
        <v>8.6919474393848297</v>
      </c>
      <c r="CP140">
        <v>6.6284045644642964</v>
      </c>
      <c r="CQ140">
        <v>9.4529370859349999</v>
      </c>
      <c r="CR140">
        <v>6.0691621718464557</v>
      </c>
      <c r="CS140">
        <v>11.400643703383308</v>
      </c>
      <c r="CT140">
        <v>9.5107641857167327</v>
      </c>
      <c r="CU140">
        <v>10.579062779909364</v>
      </c>
      <c r="CV140">
        <v>12.96782254244439</v>
      </c>
      <c r="CW140">
        <v>10.557936296839184</v>
      </c>
      <c r="CX140">
        <v>9.0231996641729495</v>
      </c>
      <c r="CY140">
        <v>10.577508420496358</v>
      </c>
      <c r="CZ140">
        <v>10.490323613217837</v>
      </c>
      <c r="DA140">
        <v>11.296974548837538</v>
      </c>
      <c r="DB140">
        <v>13.476269514816462</v>
      </c>
      <c r="DC140">
        <v>8.5627869121218474</v>
      </c>
      <c r="DD140">
        <v>11.696161327266488</v>
      </c>
      <c r="DE140">
        <v>2.8446172450205212</v>
      </c>
      <c r="DF140">
        <v>13.035165123235302</v>
      </c>
      <c r="DG140">
        <v>8.0207343404789793</v>
      </c>
      <c r="DH140">
        <v>8.4866548453493973</v>
      </c>
      <c r="DI140">
        <v>11.42876016517258</v>
      </c>
      <c r="DJ140">
        <v>13.051576801643595</v>
      </c>
      <c r="DK140">
        <v>7.3575595699502916</v>
      </c>
      <c r="DL140">
        <v>5.5560148186462124</v>
      </c>
      <c r="DM140">
        <v>7.8229304736531926</v>
      </c>
      <c r="DN140">
        <v>4.7870661544398843</v>
      </c>
      <c r="DO140">
        <v>1.3622549764089762</v>
      </c>
      <c r="DP140">
        <v>2.631059102830708</v>
      </c>
      <c r="DQ140">
        <v>3.8008333403285297</v>
      </c>
      <c r="DR140">
        <v>4.949697308777079</v>
      </c>
      <c r="DS140">
        <v>3.5998993968016193</v>
      </c>
      <c r="DT140">
        <v>9.3298273418187545</v>
      </c>
      <c r="DU140">
        <v>5.5860087964754133</v>
      </c>
      <c r="DV140">
        <v>4.6705894056500252</v>
      </c>
      <c r="DW140">
        <v>4.6134858607677183</v>
      </c>
      <c r="DX140">
        <v>9.0241128759791138</v>
      </c>
      <c r="DY140">
        <v>3.2210373521335898</v>
      </c>
      <c r="DZ140">
        <v>6.4110504893137721</v>
      </c>
      <c r="EA140">
        <v>2.971231024308957</v>
      </c>
      <c r="EB140">
        <v>8.6838799687405324</v>
      </c>
      <c r="EC140">
        <v>4.2881731558461516</v>
      </c>
      <c r="ED140">
        <v>2.9093126736967272</v>
      </c>
      <c r="EE140">
        <v>4.8041794587754882</v>
      </c>
      <c r="EF140">
        <v>3.3195412022851754</v>
      </c>
      <c r="EG140">
        <v>6.0040029696172628</v>
      </c>
      <c r="EH140">
        <v>6.9189558767834134</v>
      </c>
      <c r="EI140">
        <v>8.9438670692084035</v>
      </c>
      <c r="EJ140">
        <v>8.823136654748355</v>
      </c>
      <c r="EK140">
        <v>5.074839098071819</v>
      </c>
      <c r="EL140">
        <v>3.9771723814614424</v>
      </c>
      <c r="EM140">
        <v>4.312297628641292</v>
      </c>
      <c r="EN140">
        <v>3.0306009307489425</v>
      </c>
      <c r="EO140">
        <v>6.8277576706741501</v>
      </c>
      <c r="EP140">
        <v>5.0535293532732855</v>
      </c>
      <c r="EQ140">
        <v>8.2495691585634994</v>
      </c>
      <c r="ER140">
        <v>4.995114752625363</v>
      </c>
      <c r="ES140">
        <v>1.9592742130968228</v>
      </c>
      <c r="ET140">
        <v>1.164411720821888</v>
      </c>
      <c r="EU140">
        <v>10.389579138888733</v>
      </c>
      <c r="EV140">
        <v>7.1355552262612996</v>
      </c>
      <c r="EW140">
        <v>2.631059102830708</v>
      </c>
      <c r="EX140">
        <v>7.3604547845562376</v>
      </c>
      <c r="EY140">
        <v>1.0542886513266463</v>
      </c>
      <c r="EZ140">
        <v>5.5356666788835396</v>
      </c>
      <c r="FA140">
        <v>0.80508191821610753</v>
      </c>
      <c r="FB140">
        <v>8.6188722507879607</v>
      </c>
      <c r="FC140">
        <v>-0.75104504617839551</v>
      </c>
      <c r="FD140">
        <v>2.9406039101276531</v>
      </c>
      <c r="FE140">
        <v>1.8315586784102349</v>
      </c>
      <c r="FF140">
        <v>3.7487492065524761</v>
      </c>
      <c r="FG140">
        <v>8.1510151837479849</v>
      </c>
      <c r="FH140">
        <v>5.736226239941761</v>
      </c>
      <c r="FI140">
        <v>3.4339063326074442</v>
      </c>
      <c r="FJ140">
        <v>2.2859969305315859</v>
      </c>
      <c r="FK140">
        <v>5.1503876151838703</v>
      </c>
      <c r="FL140">
        <v>2.7417860159416065</v>
      </c>
      <c r="FM140">
        <v>-1.219441283234507</v>
      </c>
      <c r="FN140">
        <v>9.4498820435603275</v>
      </c>
      <c r="FO140">
        <v>1.6914291972199855</v>
      </c>
      <c r="FP140">
        <v>7.4088047603990761</v>
      </c>
      <c r="FQ140">
        <v>-0.75104504617839551</v>
      </c>
      <c r="FR140">
        <v>-0.39802210224126494</v>
      </c>
      <c r="FS140">
        <v>4.6231614914949377</v>
      </c>
      <c r="FT140">
        <v>3.115311797401469</v>
      </c>
      <c r="FU140">
        <v>-1.9174390987265513</v>
      </c>
      <c r="FV140">
        <v>7.8905880793506293</v>
      </c>
      <c r="FW140">
        <v>6.3511798728152851</v>
      </c>
      <c r="FX140">
        <v>4.6423201717290326</v>
      </c>
      <c r="FY140">
        <v>-0.11462555742616448</v>
      </c>
      <c r="FZ140">
        <v>3.4557304280453418</v>
      </c>
      <c r="GA140">
        <v>2.8773274766159407</v>
      </c>
      <c r="GB140">
        <v>7.530764244946254</v>
      </c>
      <c r="GC140">
        <v>4.2004116004030543</v>
      </c>
      <c r="GD140">
        <v>3.5998993968016193</v>
      </c>
      <c r="GE140">
        <v>6.9287421185015763</v>
      </c>
      <c r="GF140">
        <v>2.9093126736967272</v>
      </c>
      <c r="GG140">
        <v>3.7487492065524761</v>
      </c>
      <c r="GH140">
        <v>2.7768838856193439</v>
      </c>
      <c r="GI140">
        <v>3.8177850144613013</v>
      </c>
      <c r="GJ140">
        <v>-0.75104504617839551</v>
      </c>
      <c r="GK140">
        <v>13.237591697914619</v>
      </c>
      <c r="GL140">
        <v>5.2598780658298825</v>
      </c>
      <c r="GM140">
        <v>12.681743687190041</v>
      </c>
      <c r="GN140">
        <v>1.2667223861799228</v>
      </c>
      <c r="GO140">
        <v>3.3195412022851754</v>
      </c>
      <c r="GP140">
        <v>5.4566981401488803</v>
      </c>
      <c r="GQ140">
        <v>8.6757671279133461</v>
      </c>
      <c r="GR140">
        <v>12.142414531152898</v>
      </c>
    </row>
    <row r="141" spans="1:200" x14ac:dyDescent="0.25">
      <c r="A141" t="s">
        <v>679</v>
      </c>
      <c r="B141">
        <v>13.773268142960713</v>
      </c>
      <c r="C141">
        <v>13.909535534349668</v>
      </c>
      <c r="D141">
        <v>12.517228483943201</v>
      </c>
      <c r="E141">
        <v>7.6173315020987085</v>
      </c>
      <c r="F141">
        <v>10.576615405011587</v>
      </c>
      <c r="G141">
        <v>14.500279416000312</v>
      </c>
      <c r="H141">
        <v>9.5616063436628416</v>
      </c>
      <c r="I141">
        <v>8.2853119319965174</v>
      </c>
      <c r="J141">
        <v>4.3624219851492327</v>
      </c>
      <c r="K141">
        <v>11.216957793926669</v>
      </c>
      <c r="L141">
        <v>5.7260946171053684</v>
      </c>
      <c r="M141">
        <v>3.310302307544978</v>
      </c>
      <c r="N141">
        <v>7.9449950796544639</v>
      </c>
      <c r="O141">
        <v>5.5835775703027517</v>
      </c>
      <c r="P141">
        <v>9.9477921533616396</v>
      </c>
      <c r="Q141">
        <v>11.576372161794454</v>
      </c>
      <c r="R141">
        <v>7.9935612363942914</v>
      </c>
      <c r="S141">
        <v>5.5668370377633698</v>
      </c>
      <c r="T141">
        <v>9.169942546611253</v>
      </c>
      <c r="U141">
        <v>10.194207109965166</v>
      </c>
      <c r="V141">
        <v>4.8093039225650847</v>
      </c>
      <c r="W141">
        <v>0.2707681258754242</v>
      </c>
      <c r="X141">
        <v>4.8787701614252024</v>
      </c>
      <c r="Y141">
        <v>2.8662991292850228</v>
      </c>
      <c r="Z141">
        <v>6.366855370779632</v>
      </c>
      <c r="AA141">
        <v>-0.95758258975481325</v>
      </c>
      <c r="AB141">
        <v>8.1322939101624705</v>
      </c>
      <c r="AC141">
        <v>4.6194245732417176</v>
      </c>
      <c r="AD141">
        <v>7.0281574126387696</v>
      </c>
      <c r="AE141">
        <v>4.333022857850743</v>
      </c>
      <c r="AF141">
        <v>9.7949070756168162</v>
      </c>
      <c r="AG141">
        <v>10.476535744435475</v>
      </c>
      <c r="AH141">
        <v>9.7660940651404644</v>
      </c>
      <c r="AI141">
        <v>18.776241597209641</v>
      </c>
      <c r="AJ141">
        <v>6.0246723525031625</v>
      </c>
      <c r="AK141">
        <v>9.7571292338814679</v>
      </c>
      <c r="AL141">
        <v>7.8804128149439157</v>
      </c>
      <c r="AM141">
        <v>9.4094190790245555</v>
      </c>
      <c r="AN141">
        <v>16.79788583272801</v>
      </c>
      <c r="AO141">
        <v>6.3126607631388243</v>
      </c>
      <c r="AP141">
        <v>3.6171744518193796</v>
      </c>
      <c r="AQ141">
        <v>8.411390444852282</v>
      </c>
      <c r="AR141">
        <v>11.177011925915416</v>
      </c>
      <c r="AS141">
        <v>8.3056343924181704</v>
      </c>
      <c r="AT141">
        <v>3.0936747624314913</v>
      </c>
      <c r="AU141">
        <v>7.6455076133631872</v>
      </c>
      <c r="AV141">
        <v>5.5626213834091223</v>
      </c>
      <c r="AW141">
        <v>6.1785979502298982</v>
      </c>
      <c r="AX141">
        <v>1.5191010277142161</v>
      </c>
      <c r="AY141">
        <v>8.3594812511894645</v>
      </c>
      <c r="AZ141">
        <v>8.3491162445243194</v>
      </c>
      <c r="BA141">
        <v>-1.4088491255653963</v>
      </c>
      <c r="BB141">
        <v>6.3932078747106269</v>
      </c>
      <c r="BC141">
        <v>3.3499811791553897</v>
      </c>
      <c r="BD141">
        <v>13.311997257740325</v>
      </c>
      <c r="BE141">
        <v>11.08751017890474</v>
      </c>
      <c r="BF141">
        <v>1.5191010277142161</v>
      </c>
      <c r="BG141">
        <v>5.002195372995029</v>
      </c>
      <c r="BH141">
        <v>6.9925611304132929</v>
      </c>
      <c r="BI141">
        <v>4.1314726845144882</v>
      </c>
      <c r="BJ141">
        <v>0.69721157482848106</v>
      </c>
      <c r="BK141">
        <v>1.6520210861718005</v>
      </c>
      <c r="BL141">
        <v>4.0733961008551152</v>
      </c>
      <c r="BM141">
        <v>7.1328079925900578</v>
      </c>
      <c r="BN141">
        <v>7.5792342014044429</v>
      </c>
      <c r="BO141">
        <v>6.944770804105878</v>
      </c>
      <c r="BP141">
        <v>4.4101272355473622</v>
      </c>
      <c r="BQ141">
        <v>5.5835775703027517</v>
      </c>
      <c r="BR141">
        <v>6.1479736078817471</v>
      </c>
      <c r="BS141">
        <v>-2.0691128191406589</v>
      </c>
      <c r="BT141">
        <v>0.8153081776429002</v>
      </c>
      <c r="BU141">
        <v>5.8454165845333241</v>
      </c>
      <c r="BV141">
        <v>9.56187036893777</v>
      </c>
      <c r="BW141">
        <v>10.044864596204331</v>
      </c>
      <c r="BX141">
        <v>2.6607869500531436</v>
      </c>
      <c r="BY141">
        <v>5.6124140744468729</v>
      </c>
      <c r="BZ141">
        <v>9.0515966134557306</v>
      </c>
      <c r="CA141">
        <v>9.7062043846073767</v>
      </c>
      <c r="CB141">
        <v>12.602924864281226</v>
      </c>
      <c r="CC141">
        <v>10.325337260373725</v>
      </c>
      <c r="CD141">
        <v>1.8309266134938451</v>
      </c>
      <c r="CE141">
        <v>9.4992838917564217</v>
      </c>
      <c r="CF141">
        <v>5.8209174332437188</v>
      </c>
      <c r="CG141">
        <v>3.6171744518193796</v>
      </c>
      <c r="CH141">
        <v>16.047413692536026</v>
      </c>
      <c r="CI141">
        <v>4.0969079857907218</v>
      </c>
      <c r="CJ141">
        <v>4.2090418659195681</v>
      </c>
      <c r="CK141">
        <v>3.0217922182665027</v>
      </c>
      <c r="CL141">
        <v>1.7737216807043867</v>
      </c>
      <c r="CM141">
        <v>5.6042337067040924</v>
      </c>
      <c r="CN141">
        <v>15.214924405967148</v>
      </c>
      <c r="CO141">
        <v>7.8339458260364392</v>
      </c>
      <c r="CP141">
        <v>5.1216311096389946</v>
      </c>
      <c r="CQ141">
        <v>6.5483593860382099</v>
      </c>
      <c r="CR141">
        <v>1.5191010277142161</v>
      </c>
      <c r="CS141">
        <v>10.869355803596896</v>
      </c>
      <c r="CT141">
        <v>10.229038532053531</v>
      </c>
      <c r="CU141">
        <v>10.499184214861588</v>
      </c>
      <c r="CV141">
        <v>11.373908793295197</v>
      </c>
      <c r="CW141">
        <v>11.973018518678284</v>
      </c>
      <c r="CX141">
        <v>9.0583491961634852</v>
      </c>
      <c r="CY141">
        <v>10.359911146292824</v>
      </c>
      <c r="CZ141">
        <v>10.976920568964955</v>
      </c>
      <c r="DA141">
        <v>10.425943296711392</v>
      </c>
      <c r="DB141">
        <v>13.31015176935767</v>
      </c>
      <c r="DC141">
        <v>7.9196728567853043</v>
      </c>
      <c r="DD141">
        <v>13.492740944517664</v>
      </c>
      <c r="DE141">
        <v>0.8153081776429002</v>
      </c>
      <c r="DF141">
        <v>15.539708242393845</v>
      </c>
      <c r="DG141">
        <v>8.4002122874253242</v>
      </c>
      <c r="DH141">
        <v>8.6205172466681947</v>
      </c>
      <c r="DI141">
        <v>12.131322639544482</v>
      </c>
      <c r="DJ141">
        <v>14.500305245374111</v>
      </c>
      <c r="DK141">
        <v>2.493710860341142</v>
      </c>
      <c r="DL141">
        <v>5.3637647522481897</v>
      </c>
      <c r="DM141">
        <v>7.3092389728932972</v>
      </c>
      <c r="DN141">
        <v>2.9718004802314977</v>
      </c>
      <c r="DO141">
        <v>2.1333964948597397</v>
      </c>
      <c r="DP141">
        <v>3.1842648992416449</v>
      </c>
      <c r="DQ141">
        <v>3.4986085604833517</v>
      </c>
      <c r="DR141">
        <v>6.0934958441516516</v>
      </c>
      <c r="DS141">
        <v>4.7877946078178981</v>
      </c>
      <c r="DT141">
        <v>7.0628965076075731</v>
      </c>
      <c r="DU141">
        <v>3.6493347097330591</v>
      </c>
      <c r="DV141">
        <v>3.8836654844040366</v>
      </c>
      <c r="DW141">
        <v>5.3925502274938362</v>
      </c>
      <c r="DX141">
        <v>4.8304972068473431</v>
      </c>
      <c r="DY141">
        <v>1.9900740939447641</v>
      </c>
      <c r="DZ141">
        <v>6.3025846783480324</v>
      </c>
      <c r="EA141">
        <v>1.7141545013480268</v>
      </c>
      <c r="EB141">
        <v>7.5336567684146356</v>
      </c>
      <c r="EC141">
        <v>2.2216002673707766</v>
      </c>
      <c r="ED141">
        <v>4.2826524126377032</v>
      </c>
      <c r="EE141">
        <v>2.8105068566008509</v>
      </c>
      <c r="EF141">
        <v>4.8922708448966645</v>
      </c>
      <c r="EG141">
        <v>5.4575635951921528</v>
      </c>
      <c r="EH141">
        <v>13.692436164535707</v>
      </c>
      <c r="EI141">
        <v>8.692216303747804</v>
      </c>
      <c r="EJ141">
        <v>11.5047072300415</v>
      </c>
      <c r="EK141">
        <v>7.8056866210077702</v>
      </c>
      <c r="EL141">
        <v>4.4380111392003769</v>
      </c>
      <c r="EM141">
        <v>4.4287762789100737</v>
      </c>
      <c r="EN141">
        <v>5.4845539258677771</v>
      </c>
      <c r="EO141">
        <v>5.8488827398406293</v>
      </c>
      <c r="EP141">
        <v>5.2582366142843604</v>
      </c>
      <c r="EQ141">
        <v>5.1667678581854908</v>
      </c>
      <c r="ER141">
        <v>6.4559210938298026</v>
      </c>
      <c r="ES141">
        <v>4.4563053893414688</v>
      </c>
      <c r="ET141">
        <v>-0.95758258975481325</v>
      </c>
      <c r="EU141">
        <v>8.5923609416079127</v>
      </c>
      <c r="EV141">
        <v>5.0451316725778454</v>
      </c>
      <c r="EW141">
        <v>0.8153081776429002</v>
      </c>
      <c r="EX141">
        <v>5.278941331047089</v>
      </c>
      <c r="EY141">
        <v>-1.4088491255653963</v>
      </c>
      <c r="EZ141">
        <v>3.741725300068552</v>
      </c>
      <c r="FA141">
        <v>1.8859495334305263</v>
      </c>
      <c r="FB141">
        <v>6.575811045396537</v>
      </c>
      <c r="FC141">
        <v>9.5104803935987747E-2</v>
      </c>
      <c r="FD141">
        <v>4.000469971520868</v>
      </c>
      <c r="FE141">
        <v>3.8836654844040366</v>
      </c>
      <c r="FF141">
        <v>3.6171744518193796</v>
      </c>
      <c r="FG141">
        <v>5.7669749984495295</v>
      </c>
      <c r="FH141">
        <v>3.0936747624314913</v>
      </c>
      <c r="FI141">
        <v>2.493710860341142</v>
      </c>
      <c r="FJ141">
        <v>0.2707681258754242</v>
      </c>
      <c r="FK141">
        <v>2.9970128753317522</v>
      </c>
      <c r="FL141">
        <v>0.92446555013406029</v>
      </c>
      <c r="FM141">
        <v>-3.3219280948873622</v>
      </c>
      <c r="FN141">
        <v>8.2859513603620325</v>
      </c>
      <c r="FO141">
        <v>1.8309266134938451</v>
      </c>
      <c r="FP141">
        <v>6.8510914723139358</v>
      </c>
      <c r="FQ141">
        <v>0.2707681258754242</v>
      </c>
      <c r="FR141">
        <v>-3.3219280948873622</v>
      </c>
      <c r="FS141">
        <v>5.7410945881904469</v>
      </c>
      <c r="FT141">
        <v>1.8859495334305263</v>
      </c>
      <c r="FU141">
        <v>0.2707681258754242</v>
      </c>
      <c r="FV141">
        <v>8.292330114075229</v>
      </c>
      <c r="FW141">
        <v>4.995955918211866</v>
      </c>
      <c r="FX141">
        <v>3.7267319466094984</v>
      </c>
      <c r="FY141">
        <v>-1.4088491255653963</v>
      </c>
      <c r="FZ141">
        <v>4.6751576501766978</v>
      </c>
      <c r="GA141">
        <v>3.6493347097330591</v>
      </c>
      <c r="GB141">
        <v>5.5022709549988393</v>
      </c>
      <c r="GC141">
        <v>3.4986085604833517</v>
      </c>
      <c r="GD141">
        <v>6.0154483719847773</v>
      </c>
      <c r="GE141">
        <v>4.4471872618532631</v>
      </c>
      <c r="GF141">
        <v>1.7141545013480268</v>
      </c>
      <c r="GG141">
        <v>4.1982126592050211</v>
      </c>
      <c r="GH141">
        <v>1.2934911452067119</v>
      </c>
      <c r="GI141">
        <v>3.8001875632371722</v>
      </c>
      <c r="GJ141">
        <v>-0.33728224083511937</v>
      </c>
      <c r="GK141">
        <v>10.733331183918356</v>
      </c>
      <c r="GL141">
        <v>3.9879489291957904</v>
      </c>
      <c r="GM141">
        <v>9.1355887307523584</v>
      </c>
      <c r="GN141">
        <v>-0.33728224083511937</v>
      </c>
      <c r="GO141">
        <v>2.8934064812110476</v>
      </c>
      <c r="GP141">
        <v>5.519773078313813</v>
      </c>
      <c r="GQ141">
        <v>10.399448854249201</v>
      </c>
      <c r="GR141">
        <v>13.083764896838757</v>
      </c>
    </row>
    <row r="142" spans="1:200" x14ac:dyDescent="0.25">
      <c r="A142" t="s">
        <v>680</v>
      </c>
      <c r="B142">
        <v>13.739299430290142</v>
      </c>
      <c r="C142">
        <v>14.229089094431545</v>
      </c>
      <c r="D142">
        <v>12.496497454856318</v>
      </c>
      <c r="E142">
        <v>8.2726247419494818</v>
      </c>
      <c r="F142">
        <v>10.735757069975763</v>
      </c>
      <c r="G142">
        <v>14.583564974675138</v>
      </c>
      <c r="H142">
        <v>9.5212160584892036</v>
      </c>
      <c r="I142">
        <v>9.0237679514329709</v>
      </c>
      <c r="J142">
        <v>3.8508882139331901</v>
      </c>
      <c r="K142">
        <v>12.097315521718292</v>
      </c>
      <c r="L142">
        <v>6.2271739658355179</v>
      </c>
      <c r="M142">
        <v>2.334959500731574</v>
      </c>
      <c r="N142">
        <v>8.4182373340989045</v>
      </c>
      <c r="O142">
        <v>6.0479974026544863</v>
      </c>
      <c r="P142">
        <v>9.9524822507174893</v>
      </c>
      <c r="Q142">
        <v>12.05473479524656</v>
      </c>
      <c r="R142">
        <v>8.4702312402065854</v>
      </c>
      <c r="S142">
        <v>5.8465523363792249</v>
      </c>
      <c r="T142">
        <v>9.4145457495191796</v>
      </c>
      <c r="U142">
        <v>11.659099694713838</v>
      </c>
      <c r="V142">
        <v>5.2770666334607927</v>
      </c>
      <c r="W142">
        <v>1.0900871762509476</v>
      </c>
      <c r="X142">
        <v>5.3947963151675813</v>
      </c>
      <c r="Y142">
        <v>2.9931067719513602</v>
      </c>
      <c r="Z142">
        <v>7.7952887251863983</v>
      </c>
      <c r="AA142">
        <v>-1.4997731004461119</v>
      </c>
      <c r="AB142">
        <v>9.3109217511306639</v>
      </c>
      <c r="AC142">
        <v>4.0517689188007378</v>
      </c>
      <c r="AD142">
        <v>6.5613629518995564</v>
      </c>
      <c r="AE142">
        <v>5.7341949807606092</v>
      </c>
      <c r="AF142">
        <v>10.081167107674597</v>
      </c>
      <c r="AG142">
        <v>9.5385391335997891</v>
      </c>
      <c r="AH142">
        <v>8.4134163619574487</v>
      </c>
      <c r="AI142">
        <v>18.956596043182685</v>
      </c>
      <c r="AJ142">
        <v>8.4473538528953789</v>
      </c>
      <c r="AK142">
        <v>9.7620981910630142</v>
      </c>
      <c r="AL142">
        <v>8.4064241721018629</v>
      </c>
      <c r="AM142">
        <v>10.76127750329481</v>
      </c>
      <c r="AN142">
        <v>15.231788291209279</v>
      </c>
      <c r="AO142">
        <v>6.0313118630550955</v>
      </c>
      <c r="AP142">
        <v>5.3234910932716843</v>
      </c>
      <c r="AQ142">
        <v>8.7395461823126137</v>
      </c>
      <c r="AR142">
        <v>11.615804321222027</v>
      </c>
      <c r="AS142">
        <v>9.0488541545599404</v>
      </c>
      <c r="AT142">
        <v>4.6845086257582871</v>
      </c>
      <c r="AU142">
        <v>8.6608251306007933</v>
      </c>
      <c r="AV142">
        <v>5.5935222648136946</v>
      </c>
      <c r="AW142">
        <v>6.8276902557984567</v>
      </c>
      <c r="AX142">
        <v>2.1821046132691473</v>
      </c>
      <c r="AY142">
        <v>8.3362717507321911</v>
      </c>
      <c r="AZ142">
        <v>8.1349312315966245</v>
      </c>
      <c r="BA142">
        <v>-0.71971591303982563</v>
      </c>
      <c r="BB142">
        <v>6.1416616477446997</v>
      </c>
      <c r="BC142">
        <v>3.3021628541202195</v>
      </c>
      <c r="BD142">
        <v>12.50546052008332</v>
      </c>
      <c r="BE142">
        <v>11.007387850723545</v>
      </c>
      <c r="BF142">
        <v>3.0822061091950403</v>
      </c>
      <c r="BG142">
        <v>5.2532818849385237</v>
      </c>
      <c r="BH142">
        <v>7.007639265985218</v>
      </c>
      <c r="BI142">
        <v>2.9931067719513602</v>
      </c>
      <c r="BJ142">
        <v>-0.44610479092616029</v>
      </c>
      <c r="BK142">
        <v>2.2982371748180754</v>
      </c>
      <c r="BL142">
        <v>3.6758645846212419</v>
      </c>
      <c r="BM142">
        <v>7.6082550881509601</v>
      </c>
      <c r="BN142">
        <v>7.7961120436095888</v>
      </c>
      <c r="BO142">
        <v>8.4712625527259409</v>
      </c>
      <c r="BP142">
        <v>4.7874604655683477</v>
      </c>
      <c r="BQ142">
        <v>5.5897285874822433</v>
      </c>
      <c r="BR142">
        <v>6.9212235099740962</v>
      </c>
      <c r="BS142">
        <v>-3.3219280948873622</v>
      </c>
      <c r="BT142">
        <v>1.9650007231327566</v>
      </c>
      <c r="BU142">
        <v>6.4980062269906043</v>
      </c>
      <c r="BV142">
        <v>10.97103010816055</v>
      </c>
      <c r="BW142">
        <v>11.454508167475698</v>
      </c>
      <c r="BX142">
        <v>1.9173649182013672</v>
      </c>
      <c r="BY142">
        <v>5.8873013188209047</v>
      </c>
      <c r="BZ142">
        <v>8.486644396280635</v>
      </c>
      <c r="CA142">
        <v>9.1582396570143416</v>
      </c>
      <c r="CB142">
        <v>12.315253003689088</v>
      </c>
      <c r="CC142">
        <v>9.35684435191747</v>
      </c>
      <c r="CD142">
        <v>2.6871090760577472</v>
      </c>
      <c r="CE142">
        <v>10.342574051918701</v>
      </c>
      <c r="CF142">
        <v>5.4120852400517823</v>
      </c>
      <c r="CG142">
        <v>2.5687612964688014</v>
      </c>
      <c r="CH142">
        <v>16.355195177371382</v>
      </c>
      <c r="CI142">
        <v>2.0111141615933059</v>
      </c>
      <c r="CJ142">
        <v>5.6048438366077944</v>
      </c>
      <c r="CK142">
        <v>4.611551775477694</v>
      </c>
      <c r="CL142">
        <v>2.9464050474688706</v>
      </c>
      <c r="CM142">
        <v>6.8341180474297438</v>
      </c>
      <c r="CN142">
        <v>15.669064178813116</v>
      </c>
      <c r="CO142">
        <v>8.0594497750705418</v>
      </c>
      <c r="CP142">
        <v>5.3189153090775321</v>
      </c>
      <c r="CQ142">
        <v>8.5124229401580891</v>
      </c>
      <c r="CR142">
        <v>3.3745038313503879</v>
      </c>
      <c r="CS142">
        <v>11.490558447709722</v>
      </c>
      <c r="CT142">
        <v>10.322141726425585</v>
      </c>
      <c r="CU142">
        <v>11.281212252496335</v>
      </c>
      <c r="CV142">
        <v>11.908885706637609</v>
      </c>
      <c r="CW142">
        <v>12.179986905767466</v>
      </c>
      <c r="CX142">
        <v>8.8447548418815529</v>
      </c>
      <c r="CY142">
        <v>10.701231807273972</v>
      </c>
      <c r="CZ142">
        <v>11.000528588895039</v>
      </c>
      <c r="DA142">
        <v>10.721634331867991</v>
      </c>
      <c r="DB142">
        <v>13.820549109437644</v>
      </c>
      <c r="DC142">
        <v>7.9168481323782833</v>
      </c>
      <c r="DD142">
        <v>12.967417302391469</v>
      </c>
      <c r="DE142">
        <v>0.45211357738155911</v>
      </c>
      <c r="DF142">
        <v>14.818354921683593</v>
      </c>
      <c r="DG142">
        <v>8.3857889787502291</v>
      </c>
      <c r="DH142">
        <v>8.4947814782522304</v>
      </c>
      <c r="DI142">
        <v>12.020974593355104</v>
      </c>
      <c r="DJ142">
        <v>14.011597243876659</v>
      </c>
      <c r="DK142">
        <v>1.3272746138876899</v>
      </c>
      <c r="DL142">
        <v>5.3551216213839083</v>
      </c>
      <c r="DM142">
        <v>8.2920153946072137</v>
      </c>
      <c r="DN142">
        <v>3.6174411934956456</v>
      </c>
      <c r="DO142">
        <v>2.1412192484122841</v>
      </c>
      <c r="DP142">
        <v>3.0604417356066893</v>
      </c>
      <c r="DQ142">
        <v>3.1661212150034119</v>
      </c>
      <c r="DR142">
        <v>6.9466582791525955</v>
      </c>
      <c r="DS142">
        <v>5.4291694630089955</v>
      </c>
      <c r="DT142">
        <v>8.5785168744012328</v>
      </c>
      <c r="DU142">
        <v>4.419749550058496</v>
      </c>
      <c r="DV142">
        <v>2.6584196729068701</v>
      </c>
      <c r="DW142">
        <v>5.8655026686238303</v>
      </c>
      <c r="DX142">
        <v>5.2143913994689797</v>
      </c>
      <c r="DY142">
        <v>2.0111141615933059</v>
      </c>
      <c r="DZ142">
        <v>7.4550836021175684</v>
      </c>
      <c r="EA142">
        <v>4.5965070396038197</v>
      </c>
      <c r="EB142">
        <v>8.2054200794003176</v>
      </c>
      <c r="EC142">
        <v>2.9699448751346345</v>
      </c>
      <c r="ED142">
        <v>3.4093580762623175</v>
      </c>
      <c r="EE142">
        <v>4.6702094153332139</v>
      </c>
      <c r="EF142">
        <v>5.9566911778273077</v>
      </c>
      <c r="EG142">
        <v>6.8798822210085779</v>
      </c>
      <c r="EH142">
        <v>11.060347815873262</v>
      </c>
      <c r="EI142">
        <v>9.5109722431313521</v>
      </c>
      <c r="EJ142">
        <v>12.001207567364233</v>
      </c>
      <c r="EK142">
        <v>7.4529969528833933</v>
      </c>
      <c r="EL142">
        <v>6.2441673583147264</v>
      </c>
      <c r="EM142">
        <v>5.3860735146640044</v>
      </c>
      <c r="EN142">
        <v>6.6838577661000249</v>
      </c>
      <c r="EO142">
        <v>6.1875634088323928</v>
      </c>
      <c r="EP142">
        <v>5.5156857423751084</v>
      </c>
      <c r="EQ142">
        <v>5.6601561528593782</v>
      </c>
      <c r="ER142">
        <v>6.1545593119098481</v>
      </c>
      <c r="ES142">
        <v>4.8897366010939241</v>
      </c>
      <c r="ET142">
        <v>0.80608149098529269</v>
      </c>
      <c r="EU142">
        <v>11.101975134040785</v>
      </c>
      <c r="EV142">
        <v>7.4788655883614155</v>
      </c>
      <c r="EW142">
        <v>0.90709063545174662</v>
      </c>
      <c r="EX142">
        <v>5.437636269295731</v>
      </c>
      <c r="EY142">
        <v>-0.44610479092616029</v>
      </c>
      <c r="EZ142">
        <v>4.0844873139076752</v>
      </c>
      <c r="FA142">
        <v>2.7152388490053387</v>
      </c>
      <c r="FB142">
        <v>8.4378893496150358</v>
      </c>
      <c r="FC142">
        <v>1.0014888141616018</v>
      </c>
      <c r="FD142">
        <v>4.871103979174392</v>
      </c>
      <c r="FE142">
        <v>4.7874604655683477</v>
      </c>
      <c r="FF142">
        <v>4.1984800880796502</v>
      </c>
      <c r="FG142">
        <v>5.7848460851371657</v>
      </c>
      <c r="FH142">
        <v>3.4601096571032337</v>
      </c>
      <c r="FI142">
        <v>2.7428306188963818</v>
      </c>
      <c r="FJ142">
        <v>0.69746425621352315</v>
      </c>
      <c r="FK142">
        <v>4.0406958215655635</v>
      </c>
      <c r="FL142">
        <v>2.9699448751346345</v>
      </c>
      <c r="FM142">
        <v>0.31178093248414751</v>
      </c>
      <c r="FN142">
        <v>8.2595513183516118</v>
      </c>
      <c r="FO142">
        <v>2.6291483906415172</v>
      </c>
      <c r="FP142">
        <v>7.3779952818658243</v>
      </c>
      <c r="FQ142">
        <v>0.15631247311417718</v>
      </c>
      <c r="FR142">
        <v>-2.1404820104746127</v>
      </c>
      <c r="FS142">
        <v>5.437636269295731</v>
      </c>
      <c r="FT142">
        <v>2.1412192484122841</v>
      </c>
      <c r="FU142">
        <v>-1.4997731004461119</v>
      </c>
      <c r="FV142">
        <v>7.1483975076120556</v>
      </c>
      <c r="FW142">
        <v>6.0341062146441713</v>
      </c>
      <c r="FX142">
        <v>3.0159028600987559</v>
      </c>
      <c r="FY142">
        <v>-3.3219280948873622</v>
      </c>
      <c r="FZ142">
        <v>5.0418701255694689</v>
      </c>
      <c r="GA142">
        <v>2.6584196729068701</v>
      </c>
      <c r="GB142">
        <v>5.5394807909139958</v>
      </c>
      <c r="GC142">
        <v>4.1884813973948152</v>
      </c>
      <c r="GD142">
        <v>7.5567175807909575</v>
      </c>
      <c r="GE142">
        <v>4.611551775477694</v>
      </c>
      <c r="GF142">
        <v>1.8681023791917424</v>
      </c>
      <c r="GG142">
        <v>6.7103044537772458</v>
      </c>
      <c r="GH142">
        <v>1.3983974377775383</v>
      </c>
      <c r="GI142">
        <v>4.3406965630150536</v>
      </c>
      <c r="GJ142">
        <v>-0.71971591303982563</v>
      </c>
      <c r="GK142">
        <v>11.112672077973716</v>
      </c>
      <c r="GL142">
        <v>4.6264412978178227</v>
      </c>
      <c r="GM142">
        <v>9.2098172687977868</v>
      </c>
      <c r="GN142">
        <v>0.15631247311417718</v>
      </c>
      <c r="GO142">
        <v>2.6291483906415172</v>
      </c>
      <c r="GP142">
        <v>6.1390682244714769</v>
      </c>
      <c r="GQ142">
        <v>10.432026323522271</v>
      </c>
      <c r="GR142">
        <v>13.180858150560532</v>
      </c>
    </row>
    <row r="143" spans="1:200" x14ac:dyDescent="0.25">
      <c r="A143" t="s">
        <v>681</v>
      </c>
      <c r="B143">
        <v>13.579475552701862</v>
      </c>
      <c r="C143">
        <v>14.216332699531019</v>
      </c>
      <c r="D143">
        <v>12.669169153686676</v>
      </c>
      <c r="E143">
        <v>8.3862187777737933</v>
      </c>
      <c r="F143">
        <v>9.4252633215453283</v>
      </c>
      <c r="G143">
        <v>14.347985963112489</v>
      </c>
      <c r="H143">
        <v>9.7897797249339629</v>
      </c>
      <c r="I143">
        <v>9.1842074981826709</v>
      </c>
      <c r="J143">
        <v>2.336844358601609</v>
      </c>
      <c r="K143">
        <v>12.514373808187257</v>
      </c>
      <c r="L143">
        <v>6.0005713293463288</v>
      </c>
      <c r="M143">
        <v>0.92654146632478052</v>
      </c>
      <c r="N143">
        <v>8.9547684087687891</v>
      </c>
      <c r="O143">
        <v>6.5154828500929787</v>
      </c>
      <c r="P143">
        <v>12.996666082373967</v>
      </c>
      <c r="Q143">
        <v>15.120820216607346</v>
      </c>
      <c r="R143">
        <v>8.1505731053149066</v>
      </c>
      <c r="S143">
        <v>5.9062591100293211</v>
      </c>
      <c r="T143">
        <v>10.264428187279272</v>
      </c>
      <c r="U143">
        <v>9.3316010103319069</v>
      </c>
      <c r="V143">
        <v>5.3439786399298557</v>
      </c>
      <c r="W143">
        <v>2.336844358601609</v>
      </c>
      <c r="X143">
        <v>5.3116378895566978</v>
      </c>
      <c r="Y143">
        <v>3.8130663607377482</v>
      </c>
      <c r="Z143">
        <v>6.3501844878191074</v>
      </c>
      <c r="AA143">
        <v>-3.3219280948873622</v>
      </c>
      <c r="AB143">
        <v>8.0536833363715949</v>
      </c>
      <c r="AC143">
        <v>4.4099604336674947</v>
      </c>
      <c r="AD143">
        <v>4.4988205557394991</v>
      </c>
      <c r="AE143">
        <v>6.9582542395268288</v>
      </c>
      <c r="AF143">
        <v>10.076920141899278</v>
      </c>
      <c r="AG143">
        <v>10.212825345384127</v>
      </c>
      <c r="AH143">
        <v>10.618085558459647</v>
      </c>
      <c r="AI143">
        <v>17.658768003578427</v>
      </c>
      <c r="AJ143">
        <v>7.166985995203909</v>
      </c>
      <c r="AK143">
        <v>8.3920304653847442</v>
      </c>
      <c r="AL143">
        <v>7.9098650634208623</v>
      </c>
      <c r="AM143">
        <v>9.0435993881249406</v>
      </c>
      <c r="AN143">
        <v>15.92469808594003</v>
      </c>
      <c r="AO143">
        <v>6.5505487493941352</v>
      </c>
      <c r="AP143">
        <v>6.968662508298185</v>
      </c>
      <c r="AQ143">
        <v>10.348027447228599</v>
      </c>
      <c r="AR143">
        <v>11.392862779713345</v>
      </c>
      <c r="AS143">
        <v>9.0931971301570194</v>
      </c>
      <c r="AT143">
        <v>1.8880819656236971</v>
      </c>
      <c r="AU143">
        <v>10.184641654484492</v>
      </c>
      <c r="AV143">
        <v>6.1267595987418169</v>
      </c>
      <c r="AW143">
        <v>7.6240876654751606</v>
      </c>
      <c r="AX143">
        <v>2.6786351224896467</v>
      </c>
      <c r="AY143">
        <v>8.8446501172024554</v>
      </c>
      <c r="AZ143">
        <v>9.2085625505928181</v>
      </c>
      <c r="BA143">
        <v>0.536586101380081</v>
      </c>
      <c r="BB143">
        <v>5.9801394176571243</v>
      </c>
      <c r="BC143">
        <v>3.1864324146833312</v>
      </c>
      <c r="BD143">
        <v>13.12913852975916</v>
      </c>
      <c r="BE143">
        <v>11.950581241674378</v>
      </c>
      <c r="BF143">
        <v>0.536586101380081</v>
      </c>
      <c r="BG143">
        <v>5.3598811316237507</v>
      </c>
      <c r="BH143">
        <v>7.2026956447750488</v>
      </c>
      <c r="BI143">
        <v>1.7009944941682664</v>
      </c>
      <c r="BJ143">
        <v>1.2332088767696112</v>
      </c>
      <c r="BK143">
        <v>2.9547611777828444</v>
      </c>
      <c r="BL143">
        <v>1.4859785525126357</v>
      </c>
      <c r="BM143">
        <v>7.5463086607913636</v>
      </c>
      <c r="BN143">
        <v>7.5253094906703071</v>
      </c>
      <c r="BO143">
        <v>7.0345453230211499</v>
      </c>
      <c r="BP143">
        <v>4.3790810979444288</v>
      </c>
      <c r="BQ143">
        <v>5.0816544582221761</v>
      </c>
      <c r="BR143">
        <v>5.7460774223840607</v>
      </c>
      <c r="BS143">
        <v>-3.3219280948873622</v>
      </c>
      <c r="BT143">
        <v>4.4401927234361613</v>
      </c>
      <c r="BU143">
        <v>6.6891716749025854</v>
      </c>
      <c r="BV143">
        <v>10.528146921744071</v>
      </c>
      <c r="BW143">
        <v>11.086144231498039</v>
      </c>
      <c r="BX143">
        <v>2.868460783340776</v>
      </c>
      <c r="BY143">
        <v>6.0306866662885348</v>
      </c>
      <c r="BZ143">
        <v>10.096035119921803</v>
      </c>
      <c r="CA143">
        <v>9.9805688869410396</v>
      </c>
      <c r="CB143">
        <v>13.001267675034619</v>
      </c>
      <c r="CC143">
        <v>17.34000036016775</v>
      </c>
      <c r="CD143">
        <v>3.1864324146833312</v>
      </c>
      <c r="CE143">
        <v>12.496951661425072</v>
      </c>
      <c r="CF143">
        <v>6.6313847888334401</v>
      </c>
      <c r="CG143">
        <v>1.4859785525126357</v>
      </c>
      <c r="CH143">
        <v>16.606429313236518</v>
      </c>
      <c r="CI143">
        <v>5.5520870149821793</v>
      </c>
      <c r="CJ143">
        <v>2.7766678978970236</v>
      </c>
      <c r="CK143">
        <v>3.1864324146833312</v>
      </c>
      <c r="CL143">
        <v>2.5734523309856971</v>
      </c>
      <c r="CM143">
        <v>5.4065632341068541</v>
      </c>
      <c r="CN143">
        <v>15.81751959867584</v>
      </c>
      <c r="CO143">
        <v>8.7617908594802643</v>
      </c>
      <c r="CP143">
        <v>6.8040570835884964</v>
      </c>
      <c r="CQ143">
        <v>7.4604133090436395</v>
      </c>
      <c r="CR143">
        <v>5.579509732254837</v>
      </c>
      <c r="CS143">
        <v>11.839775986692592</v>
      </c>
      <c r="CT143">
        <v>11.01385996156317</v>
      </c>
      <c r="CU143">
        <v>11.873227843163809</v>
      </c>
      <c r="CV143">
        <v>12.467209519498509</v>
      </c>
      <c r="CW143">
        <v>12.587423718314035</v>
      </c>
      <c r="CX143">
        <v>9.3850321269153874</v>
      </c>
      <c r="CY143">
        <v>11.433583780433338</v>
      </c>
      <c r="CZ143">
        <v>12.500878823377565</v>
      </c>
      <c r="DA143">
        <v>11.069014603374717</v>
      </c>
      <c r="DB143">
        <v>14.892989328396229</v>
      </c>
      <c r="DC143">
        <v>9.2249356278428358</v>
      </c>
      <c r="DD143">
        <v>14.578593976165759</v>
      </c>
      <c r="DE143">
        <v>0.536586101380081</v>
      </c>
      <c r="DF143">
        <v>13.617385217049767</v>
      </c>
      <c r="DG143">
        <v>7.6694569154201115</v>
      </c>
      <c r="DH143">
        <v>7.5772452088587396</v>
      </c>
      <c r="DI143">
        <v>11.796246624366232</v>
      </c>
      <c r="DJ143">
        <v>14.873280755015166</v>
      </c>
      <c r="DK143">
        <v>5.0229382528337077</v>
      </c>
      <c r="DL143">
        <v>5.9698139044679044</v>
      </c>
      <c r="DM143">
        <v>8.0039493490349276</v>
      </c>
      <c r="DN143">
        <v>4.2822675016407388</v>
      </c>
      <c r="DO143">
        <v>2.0536698815604484</v>
      </c>
      <c r="DP143">
        <v>2.5734523309856971</v>
      </c>
      <c r="DQ143">
        <v>3.858549305023983</v>
      </c>
      <c r="DR143">
        <v>4.9617306467312403</v>
      </c>
      <c r="DS143">
        <v>4.609379112905053</v>
      </c>
      <c r="DT143">
        <v>7.7740408813423372</v>
      </c>
      <c r="DU143">
        <v>5.2785555028628215</v>
      </c>
      <c r="DV143">
        <v>4.8535678136908347</v>
      </c>
      <c r="DW143">
        <v>5.2951915021346334</v>
      </c>
      <c r="DX143">
        <v>6.1992620114983827</v>
      </c>
      <c r="DY143">
        <v>2.2021935809805973</v>
      </c>
      <c r="DZ143">
        <v>6.7141300287407191</v>
      </c>
      <c r="EA143">
        <v>7.7858609357904207</v>
      </c>
      <c r="EB143">
        <v>8.8304533527748674</v>
      </c>
      <c r="EC143">
        <v>3.0361890891532721</v>
      </c>
      <c r="ED143">
        <v>2.868460783340776</v>
      </c>
      <c r="EE143">
        <v>4.6870705452288597</v>
      </c>
      <c r="EF143">
        <v>3.8130663607377482</v>
      </c>
      <c r="EG143">
        <v>6.2598439522890263</v>
      </c>
      <c r="EH143">
        <v>12.384357483232726</v>
      </c>
      <c r="EI143">
        <v>10.873439410675369</v>
      </c>
      <c r="EJ143">
        <v>10.608133673945977</v>
      </c>
      <c r="EK143">
        <v>5.2100240141075354</v>
      </c>
      <c r="EL143">
        <v>3.7661028017663933</v>
      </c>
      <c r="EM143">
        <v>4.2139163923793053</v>
      </c>
      <c r="EN143">
        <v>3.4468231373500151</v>
      </c>
      <c r="EO143">
        <v>6.4276748365937699</v>
      </c>
      <c r="EP143">
        <v>5.1380740951616675</v>
      </c>
      <c r="EQ143">
        <v>6.3422015128846976</v>
      </c>
      <c r="ER143">
        <v>6.9265711629874742</v>
      </c>
      <c r="ES143">
        <v>2.0536698815604484</v>
      </c>
      <c r="ET143">
        <v>0.92654146632478052</v>
      </c>
      <c r="EU143">
        <v>9.7397620587893368</v>
      </c>
      <c r="EV143">
        <v>8.364706693858885</v>
      </c>
      <c r="EW143">
        <v>2.0536698815604484</v>
      </c>
      <c r="EX143">
        <v>4.9824230442284492</v>
      </c>
      <c r="EY143">
        <v>5.1495021645175942E-4</v>
      </c>
      <c r="EZ143">
        <v>5.1744975429056357</v>
      </c>
      <c r="FA143">
        <v>5.1495021645175942E-4</v>
      </c>
      <c r="FB143">
        <v>7.1533636660109821</v>
      </c>
      <c r="FC143">
        <v>-0.86202702098033579</v>
      </c>
      <c r="FD143">
        <v>1.4859785525126357</v>
      </c>
      <c r="FE143">
        <v>1.8880819656236971</v>
      </c>
      <c r="FF143">
        <v>3.4468231373500151</v>
      </c>
      <c r="FG143">
        <v>6.9212223315163168</v>
      </c>
      <c r="FH143">
        <v>4.0666579738882929</v>
      </c>
      <c r="FI143">
        <v>3.3224945300176594</v>
      </c>
      <c r="FJ143">
        <v>0.536586101380081</v>
      </c>
      <c r="FK143">
        <v>3.858549305023983</v>
      </c>
      <c r="FL143">
        <v>3.3859977876600622</v>
      </c>
      <c r="FM143">
        <v>-3.3219280948873622</v>
      </c>
      <c r="FN143">
        <v>8.6021571672650126</v>
      </c>
      <c r="FO143">
        <v>-0.86202702098033579</v>
      </c>
      <c r="FP143">
        <v>7.4750890589091625</v>
      </c>
      <c r="FQ143">
        <v>0.536586101380081</v>
      </c>
      <c r="FR143">
        <v>5.1495021645175942E-4</v>
      </c>
      <c r="FS143">
        <v>4.6616354313329813</v>
      </c>
      <c r="FT143">
        <v>1.8880819656236971</v>
      </c>
      <c r="FU143">
        <v>-3.3219280948873622</v>
      </c>
      <c r="FV143">
        <v>8.9819966759165233</v>
      </c>
      <c r="FW143">
        <v>6.457541942981063</v>
      </c>
      <c r="FX143">
        <v>4.0273687939154534</v>
      </c>
      <c r="FY143">
        <v>-0.86202702098033579</v>
      </c>
      <c r="FZ143">
        <v>4.8978107099254027</v>
      </c>
      <c r="GA143">
        <v>4.0666579738882929</v>
      </c>
      <c r="GB143">
        <v>6.3971763176729981</v>
      </c>
      <c r="GC143">
        <v>4.0666579738882929</v>
      </c>
      <c r="GD143">
        <v>5.5099500961120045</v>
      </c>
      <c r="GE143">
        <v>5.1007072011305112</v>
      </c>
      <c r="GF143">
        <v>2.868460783340776</v>
      </c>
      <c r="GG143">
        <v>4.178486866977007</v>
      </c>
      <c r="GH143">
        <v>2.868460783340776</v>
      </c>
      <c r="GI143">
        <v>5.1380740951616675</v>
      </c>
      <c r="GJ143">
        <v>-3.3219280948873622</v>
      </c>
      <c r="GK143">
        <v>12.454652968908407</v>
      </c>
      <c r="GL143">
        <v>7.2589023110526298</v>
      </c>
      <c r="GM143">
        <v>10.315778350786998</v>
      </c>
      <c r="GN143">
        <v>2.336844358601609</v>
      </c>
      <c r="GO143">
        <v>2.7766678978970236</v>
      </c>
      <c r="GP143">
        <v>6.2598439522890263</v>
      </c>
      <c r="GQ143">
        <v>10.389289101946378</v>
      </c>
      <c r="GR143">
        <v>12.911477221561375</v>
      </c>
    </row>
    <row r="144" spans="1:200" x14ac:dyDescent="0.25">
      <c r="A144" t="s">
        <v>682</v>
      </c>
      <c r="B144">
        <v>13.676163550294593</v>
      </c>
      <c r="C144">
        <v>14.537425081833778</v>
      </c>
      <c r="D144">
        <v>12.353053304007361</v>
      </c>
      <c r="E144">
        <v>8.1166553625959246</v>
      </c>
      <c r="F144">
        <v>9.3958791757133984</v>
      </c>
      <c r="G144">
        <v>14.324466214434306</v>
      </c>
      <c r="H144">
        <v>9.5087679981492084</v>
      </c>
      <c r="I144">
        <v>9.3157499857187904</v>
      </c>
      <c r="J144">
        <v>7.6644639318904488</v>
      </c>
      <c r="K144">
        <v>12.32262477455639</v>
      </c>
      <c r="L144">
        <v>5.8755744545468831</v>
      </c>
      <c r="M144">
        <v>1.5538750629100759</v>
      </c>
      <c r="N144">
        <v>9.1200767012855497</v>
      </c>
      <c r="O144">
        <v>6.1497708526588735</v>
      </c>
      <c r="P144">
        <v>10.914054036019017</v>
      </c>
      <c r="Q144">
        <v>13.991479003827346</v>
      </c>
      <c r="R144">
        <v>8.1602145363080787</v>
      </c>
      <c r="S144">
        <v>5.4141592506418306</v>
      </c>
      <c r="T144">
        <v>9.5457334932382611</v>
      </c>
      <c r="U144">
        <v>9.8645174032713214</v>
      </c>
      <c r="V144">
        <v>5.8871427840086241</v>
      </c>
      <c r="W144">
        <v>1.3006345092945595</v>
      </c>
      <c r="X144">
        <v>4.8067258214019244</v>
      </c>
      <c r="Y144">
        <v>3.3921577556924936</v>
      </c>
      <c r="Z144">
        <v>5.8162991564272044</v>
      </c>
      <c r="AA144">
        <v>2.642647975121184</v>
      </c>
      <c r="AB144">
        <v>8.3287585159583823</v>
      </c>
      <c r="AC144">
        <v>3.9725324783958635</v>
      </c>
      <c r="AD144">
        <v>5.1896637981226377</v>
      </c>
      <c r="AE144">
        <v>5.8755744545468831</v>
      </c>
      <c r="AF144">
        <v>9.798664045025216</v>
      </c>
      <c r="AG144">
        <v>9.8214533715397678</v>
      </c>
      <c r="AH144">
        <v>10.829640805120569</v>
      </c>
      <c r="AI144">
        <v>17.701754558584366</v>
      </c>
      <c r="AJ144">
        <v>7.3873862977494538</v>
      </c>
      <c r="AK144">
        <v>7.7429596527557409</v>
      </c>
      <c r="AL144">
        <v>8.1313217063329741</v>
      </c>
      <c r="AM144">
        <v>9.0446054942174126</v>
      </c>
      <c r="AN144">
        <v>15.01295959935195</v>
      </c>
      <c r="AO144">
        <v>6.18768592814759</v>
      </c>
      <c r="AP144">
        <v>5.9325101714883655</v>
      </c>
      <c r="AQ144">
        <v>11.028492082918406</v>
      </c>
      <c r="AR144">
        <v>11.439834915524212</v>
      </c>
      <c r="AS144">
        <v>9.1964521251581512</v>
      </c>
      <c r="AT144">
        <v>2.5290945447282653</v>
      </c>
      <c r="AU144">
        <v>10.206753261519122</v>
      </c>
      <c r="AV144">
        <v>6.2957957267517051</v>
      </c>
      <c r="AW144">
        <v>7.6304534964444937</v>
      </c>
      <c r="AX144">
        <v>2.642647975121184</v>
      </c>
      <c r="AY144">
        <v>9.0803172239969001</v>
      </c>
      <c r="AZ144">
        <v>9.1847817679623116</v>
      </c>
      <c r="BA144">
        <v>0.9932743727664638</v>
      </c>
      <c r="BB144">
        <v>5.64971581196916</v>
      </c>
      <c r="BC144">
        <v>3.2560277115504599</v>
      </c>
      <c r="BD144">
        <v>12.913202535980076</v>
      </c>
      <c r="BE144">
        <v>11.819636870856737</v>
      </c>
      <c r="BF144">
        <v>-0.80421398980491865</v>
      </c>
      <c r="BG144">
        <v>5.2082287777943312</v>
      </c>
      <c r="BH144">
        <v>7.2462988168217066</v>
      </c>
      <c r="BI144">
        <v>2.8460152468740905</v>
      </c>
      <c r="BJ144">
        <v>6.3984680593830223E-2</v>
      </c>
      <c r="BK144">
        <v>1.9565756318070375</v>
      </c>
      <c r="BL144">
        <v>2.9378699572256357</v>
      </c>
      <c r="BM144">
        <v>7.2507832525286888</v>
      </c>
      <c r="BN144">
        <v>7.9474093905642338</v>
      </c>
      <c r="BO144">
        <v>7.7991499303238774</v>
      </c>
      <c r="BP144">
        <v>5.3318961087627894</v>
      </c>
      <c r="BQ144">
        <v>5.4141592506418306</v>
      </c>
      <c r="BR144">
        <v>6.1304329841412768</v>
      </c>
      <c r="BS144">
        <v>-3.3219280948873622</v>
      </c>
      <c r="BT144">
        <v>3.5749323628922198</v>
      </c>
      <c r="BU144">
        <v>6.3469569957200385</v>
      </c>
      <c r="BV144">
        <v>10.553825826851282</v>
      </c>
      <c r="BW144">
        <v>11.069367906763306</v>
      </c>
      <c r="BX144">
        <v>3.0242249859265815</v>
      </c>
      <c r="BY144">
        <v>5.5658239499343569</v>
      </c>
      <c r="BZ144">
        <v>9.1765559823403997</v>
      </c>
      <c r="CA144">
        <v>9.0803172239969001</v>
      </c>
      <c r="CB144">
        <v>12.780801640013687</v>
      </c>
      <c r="CC144">
        <v>17.39153908956493</v>
      </c>
      <c r="CD144">
        <v>2.642647975121184</v>
      </c>
      <c r="CE144">
        <v>12.61210206629325</v>
      </c>
      <c r="CF144">
        <v>6.802854572032591</v>
      </c>
      <c r="CG144">
        <v>1.7692305213351389</v>
      </c>
      <c r="CH144">
        <v>17.436658193466577</v>
      </c>
      <c r="CI144">
        <v>5.4613558081392979</v>
      </c>
      <c r="CJ144">
        <v>3.882927452322559</v>
      </c>
      <c r="CK144">
        <v>3.8359477148617716</v>
      </c>
      <c r="CL144">
        <v>2.747911959718365</v>
      </c>
      <c r="CM144">
        <v>5.0729583854140134</v>
      </c>
      <c r="CN144">
        <v>15.578485680582082</v>
      </c>
      <c r="CO144">
        <v>9.2854722225534836</v>
      </c>
      <c r="CP144">
        <v>6.947993741340202</v>
      </c>
      <c r="CQ144">
        <v>8.0793236356578664</v>
      </c>
      <c r="CR144">
        <v>5.1324908870696682</v>
      </c>
      <c r="CS144">
        <v>11.438115582553468</v>
      </c>
      <c r="CT144">
        <v>10.670551376423859</v>
      </c>
      <c r="CU144">
        <v>11.82284046943267</v>
      </c>
      <c r="CV144">
        <v>12.48986687813054</v>
      </c>
      <c r="CW144">
        <v>12.631683459431692</v>
      </c>
      <c r="CX144">
        <v>9.1812621733655586</v>
      </c>
      <c r="CY144">
        <v>11.630631272638073</v>
      </c>
      <c r="CZ144">
        <v>12.281165600228306</v>
      </c>
      <c r="DA144">
        <v>11.263550805388961</v>
      </c>
      <c r="DB144">
        <v>14.58234380027228</v>
      </c>
      <c r="DC144">
        <v>8.5667577494332594</v>
      </c>
      <c r="DD144">
        <v>13.604883663605943</v>
      </c>
      <c r="DE144">
        <v>-0.80421398980491865</v>
      </c>
      <c r="DF144">
        <v>13.456453395353273</v>
      </c>
      <c r="DG144">
        <v>7.2774010535171403</v>
      </c>
      <c r="DH144">
        <v>7.5778855764245643</v>
      </c>
      <c r="DI144">
        <v>11.393945795645989</v>
      </c>
      <c r="DJ144">
        <v>14.716053694755331</v>
      </c>
      <c r="DK144">
        <v>5.2446570922510265</v>
      </c>
      <c r="DL144">
        <v>6.110832385426237</v>
      </c>
      <c r="DM144">
        <v>7.8737303406553476</v>
      </c>
      <c r="DN144">
        <v>3.8359477148617716</v>
      </c>
      <c r="DO144">
        <v>2.5290945447282653</v>
      </c>
      <c r="DP144">
        <v>1.3006345092945595</v>
      </c>
      <c r="DQ144">
        <v>3.6850666444047886</v>
      </c>
      <c r="DR144">
        <v>5.2446570922510265</v>
      </c>
      <c r="DS144">
        <v>4.7571536380512418</v>
      </c>
      <c r="DT144">
        <v>7.5814503311229338</v>
      </c>
      <c r="DU144">
        <v>4.9010353821781445</v>
      </c>
      <c r="DV144">
        <v>3.6850666444047886</v>
      </c>
      <c r="DW144">
        <v>5.365366291400135</v>
      </c>
      <c r="DX144">
        <v>6.5129564262820514</v>
      </c>
      <c r="DY144">
        <v>1.9565756318070375</v>
      </c>
      <c r="DZ144">
        <v>6.3385551285854644</v>
      </c>
      <c r="EA144">
        <v>3.5749323628922198</v>
      </c>
      <c r="EB144">
        <v>8.7600295304592617</v>
      </c>
      <c r="EC144">
        <v>2.2710506103016548</v>
      </c>
      <c r="ED144">
        <v>2.405834198965406</v>
      </c>
      <c r="EE144">
        <v>4.9236799888795373</v>
      </c>
      <c r="EF144">
        <v>4.9010353821781445</v>
      </c>
      <c r="EG144">
        <v>5.8403023127833436</v>
      </c>
      <c r="EH144">
        <v>11.697655416936904</v>
      </c>
      <c r="EI144">
        <v>10.31456622637649</v>
      </c>
      <c r="EJ144">
        <v>11.264105452266787</v>
      </c>
      <c r="EK144">
        <v>5.8041461516506239</v>
      </c>
      <c r="EL144">
        <v>4.4799870920681926</v>
      </c>
      <c r="EM144">
        <v>4.7571536380512418</v>
      </c>
      <c r="EN144">
        <v>4.7058173169182513</v>
      </c>
      <c r="EO144">
        <v>6.0400540259617408</v>
      </c>
      <c r="EP144">
        <v>5.7918898757634762</v>
      </c>
      <c r="EQ144">
        <v>6.549816112389955</v>
      </c>
      <c r="ER144">
        <v>5.4300635988367727</v>
      </c>
      <c r="ES144">
        <v>3.0242249859265815</v>
      </c>
      <c r="ET144">
        <v>-0.80421398980491865</v>
      </c>
      <c r="EU144">
        <v>10.191088739495713</v>
      </c>
      <c r="EV144">
        <v>8.0717399554252793</v>
      </c>
      <c r="EW144">
        <v>1.9565756318070375</v>
      </c>
      <c r="EX144">
        <v>5.5219748087851688</v>
      </c>
      <c r="EY144">
        <v>-3.3219280948873622</v>
      </c>
      <c r="EZ144">
        <v>4.3184851097852901</v>
      </c>
      <c r="FA144">
        <v>0.60219364960355348</v>
      </c>
      <c r="FB144">
        <v>7.8532334913966313</v>
      </c>
      <c r="FC144">
        <v>6.3984680593830223E-2</v>
      </c>
      <c r="FD144">
        <v>3.3256978327689328</v>
      </c>
      <c r="FE144">
        <v>2.2710506103016548</v>
      </c>
      <c r="FF144">
        <v>3.1057015416100651</v>
      </c>
      <c r="FG144">
        <v>6.6818758823822462</v>
      </c>
      <c r="FH144">
        <v>3.9284255660472525</v>
      </c>
      <c r="FI144">
        <v>3.1828217847070581</v>
      </c>
      <c r="FJ144">
        <v>-0.80421398980491865</v>
      </c>
      <c r="FK144">
        <v>3.1828217847070581</v>
      </c>
      <c r="FL144">
        <v>2.9378699572256357</v>
      </c>
      <c r="FM144">
        <v>-0.80421398980491865</v>
      </c>
      <c r="FN144">
        <v>8.5303338513139035</v>
      </c>
      <c r="FO144">
        <v>1.3006345092945595</v>
      </c>
      <c r="FP144">
        <v>8.0069425982597231</v>
      </c>
      <c r="FQ144">
        <v>0.9932743727664638</v>
      </c>
      <c r="FR144">
        <v>-3.3219280948873622</v>
      </c>
      <c r="FS144">
        <v>4.3522643145258826</v>
      </c>
      <c r="FT144">
        <v>2.405834198965406</v>
      </c>
      <c r="FU144">
        <v>0.60219364960355348</v>
      </c>
      <c r="FV144">
        <v>8.2071194451200089</v>
      </c>
      <c r="FW144">
        <v>5.8162991564272044</v>
      </c>
      <c r="FX144">
        <v>4.1748561119717476</v>
      </c>
      <c r="FY144">
        <v>-3.3219280948873622</v>
      </c>
      <c r="FZ144">
        <v>4.1365978664350243</v>
      </c>
      <c r="GA144">
        <v>3.1057015416100651</v>
      </c>
      <c r="GB144">
        <v>6.5857574771235994</v>
      </c>
      <c r="GC144">
        <v>3.882927452322559</v>
      </c>
      <c r="GD144">
        <v>5.4457945597945852</v>
      </c>
      <c r="GE144">
        <v>4.8067258214019244</v>
      </c>
      <c r="GF144">
        <v>0.9932743727664638</v>
      </c>
      <c r="GG144">
        <v>4.9010353821781445</v>
      </c>
      <c r="GH144">
        <v>2.642647975121184</v>
      </c>
      <c r="GI144">
        <v>4.568866522108693</v>
      </c>
      <c r="GJ144">
        <v>-3.3219280948873622</v>
      </c>
      <c r="GK144">
        <v>12.516879564360334</v>
      </c>
      <c r="GL144">
        <v>4.945974650489152</v>
      </c>
      <c r="GM144">
        <v>10.165784996783037</v>
      </c>
      <c r="GN144">
        <v>2.405834198965406</v>
      </c>
      <c r="GO144">
        <v>2.405834198965406</v>
      </c>
      <c r="GP144">
        <v>6.4751302421506134</v>
      </c>
      <c r="GQ144">
        <v>9.5638670219056419</v>
      </c>
      <c r="GR144">
        <v>12.66156629414791</v>
      </c>
    </row>
    <row r="145" spans="1:200" x14ac:dyDescent="0.25">
      <c r="A145" t="s">
        <v>683</v>
      </c>
      <c r="B145">
        <v>12.530883487365502</v>
      </c>
      <c r="C145">
        <v>14.094977751735964</v>
      </c>
      <c r="D145">
        <v>11.862511189445467</v>
      </c>
      <c r="E145">
        <v>8.3571666920139744</v>
      </c>
      <c r="F145">
        <v>8.7425340141334527</v>
      </c>
      <c r="G145">
        <v>12.255544964870046</v>
      </c>
      <c r="H145">
        <v>8.7177145803035483</v>
      </c>
      <c r="I145">
        <v>9.1422635084579973</v>
      </c>
      <c r="J145">
        <v>10.29923502172174</v>
      </c>
      <c r="K145">
        <v>13.470487491739531</v>
      </c>
      <c r="L145">
        <v>5.2384657707223523</v>
      </c>
      <c r="M145">
        <v>2.9598027916452976</v>
      </c>
      <c r="N145">
        <v>8.8905228413531265</v>
      </c>
      <c r="O145">
        <v>5.9695958084722127</v>
      </c>
      <c r="P145">
        <v>13.908586001101719</v>
      </c>
      <c r="Q145">
        <v>13.916245288883754</v>
      </c>
      <c r="R145">
        <v>8.4582106517959836</v>
      </c>
      <c r="S145">
        <v>5.4633780201709694</v>
      </c>
      <c r="T145">
        <v>11.553381709851873</v>
      </c>
      <c r="U145">
        <v>10.645723648495316</v>
      </c>
      <c r="V145">
        <v>6.3133232095180585</v>
      </c>
      <c r="W145">
        <v>1.8714912094619891</v>
      </c>
      <c r="X145">
        <v>6.336917355873549</v>
      </c>
      <c r="Y145">
        <v>4.0679486806070342</v>
      </c>
      <c r="Z145">
        <v>7.4927812841496007</v>
      </c>
      <c r="AA145">
        <v>6.3926604857821276</v>
      </c>
      <c r="AB145">
        <v>8.9392324821618914</v>
      </c>
      <c r="AC145">
        <v>4.7884895450358522</v>
      </c>
      <c r="AD145">
        <v>7.2762619573618785</v>
      </c>
      <c r="AE145">
        <v>6.3829786676673077</v>
      </c>
      <c r="AF145">
        <v>9.9056659672855982</v>
      </c>
      <c r="AG145">
        <v>11.390593521229128</v>
      </c>
      <c r="AH145">
        <v>11.292405569556047</v>
      </c>
      <c r="AI145">
        <v>16.07997913944747</v>
      </c>
      <c r="AJ145">
        <v>8.0588485319920764</v>
      </c>
      <c r="AK145">
        <v>10.704883608861282</v>
      </c>
      <c r="AL145">
        <v>7.4078045254130931</v>
      </c>
      <c r="AM145">
        <v>9.1943972363308681</v>
      </c>
      <c r="AN145">
        <v>16.767967750969156</v>
      </c>
      <c r="AO145">
        <v>7.5180653919482499</v>
      </c>
      <c r="AP145">
        <v>8.4551337793347834</v>
      </c>
      <c r="AQ145">
        <v>8.2696798431284932</v>
      </c>
      <c r="AR145">
        <v>10.665658944323315</v>
      </c>
      <c r="AS145">
        <v>8.6898453660358328</v>
      </c>
      <c r="AT145">
        <v>3.9329145890553541</v>
      </c>
      <c r="AU145">
        <v>7.6314391330195459</v>
      </c>
      <c r="AV145">
        <v>7.0317736533623547</v>
      </c>
      <c r="AW145">
        <v>7.3393660845639603</v>
      </c>
      <c r="AX145">
        <v>3.1845066004453813</v>
      </c>
      <c r="AY145">
        <v>9.06212141501695</v>
      </c>
      <c r="AZ145">
        <v>9.2933320696753743</v>
      </c>
      <c r="BA145">
        <v>1.3420870453358553</v>
      </c>
      <c r="BB145">
        <v>6.5217963188950616</v>
      </c>
      <c r="BC145">
        <v>2.7747491142462937</v>
      </c>
      <c r="BD145">
        <v>12.872580879470883</v>
      </c>
      <c r="BE145">
        <v>11.492968105051252</v>
      </c>
      <c r="BF145">
        <v>5.1869041099564361E-2</v>
      </c>
      <c r="BG145">
        <v>5.7711070154887869</v>
      </c>
      <c r="BH145">
        <v>7.7678849146354034</v>
      </c>
      <c r="BI145">
        <v>4.8365729895182685</v>
      </c>
      <c r="BJ145">
        <v>2.0121213150561355</v>
      </c>
      <c r="BK145">
        <v>3.4299264282230535</v>
      </c>
      <c r="BL145">
        <v>2.1402525159488075</v>
      </c>
      <c r="BM145">
        <v>8.2870877813162132</v>
      </c>
      <c r="BN145">
        <v>8.1252008710574586</v>
      </c>
      <c r="BO145">
        <v>6.926848341890242</v>
      </c>
      <c r="BP145">
        <v>5.6525475571993118</v>
      </c>
      <c r="BQ145">
        <v>5.6308959556684703</v>
      </c>
      <c r="BR145">
        <v>5.3553003479082193</v>
      </c>
      <c r="BS145">
        <v>-3.3219280948873622</v>
      </c>
      <c r="BT145">
        <v>4.768798332170836</v>
      </c>
      <c r="BU145">
        <v>7.7441318645501322</v>
      </c>
      <c r="BV145">
        <v>11.826726758745767</v>
      </c>
      <c r="BW145">
        <v>12.346360527050855</v>
      </c>
      <c r="BX145">
        <v>3.8788299845652325</v>
      </c>
      <c r="BY145">
        <v>6.3894404327497147</v>
      </c>
      <c r="BZ145">
        <v>11.283109358209838</v>
      </c>
      <c r="CA145">
        <v>10.877710447122316</v>
      </c>
      <c r="CB145">
        <v>13.045115946823978</v>
      </c>
      <c r="CC145">
        <v>16.618210556733132</v>
      </c>
      <c r="CD145">
        <v>4.1914184687401068</v>
      </c>
      <c r="CE145">
        <v>13.652859599928965</v>
      </c>
      <c r="CF145">
        <v>7.5871529294869768</v>
      </c>
      <c r="CG145">
        <v>3.8603416996406903</v>
      </c>
      <c r="CH145">
        <v>17.506268443460179</v>
      </c>
      <c r="CI145">
        <v>8.7762093661207334</v>
      </c>
      <c r="CJ145">
        <v>2.6511332262662397</v>
      </c>
      <c r="CK145">
        <v>5.457239746632494</v>
      </c>
      <c r="CL145">
        <v>2.6511332262662397</v>
      </c>
      <c r="CM145">
        <v>6.9770505167500954</v>
      </c>
      <c r="CN145">
        <v>17.225260930111386</v>
      </c>
      <c r="CO145">
        <v>8.2015450817283018</v>
      </c>
      <c r="CP145">
        <v>7.9240316043003878</v>
      </c>
      <c r="CQ145">
        <v>8.9203918091441405</v>
      </c>
      <c r="CR145">
        <v>6.418165452962338</v>
      </c>
      <c r="CS145">
        <v>12.110547174247905</v>
      </c>
      <c r="CT145">
        <v>11.104517161676746</v>
      </c>
      <c r="CU145">
        <v>11.432946992364322</v>
      </c>
      <c r="CV145">
        <v>12.290651776659455</v>
      </c>
      <c r="CW145">
        <v>11.562792357851761</v>
      </c>
      <c r="CX145">
        <v>9.7455172759567059</v>
      </c>
      <c r="CY145">
        <v>11.682979145270304</v>
      </c>
      <c r="CZ145">
        <v>11.855672909300838</v>
      </c>
      <c r="DA145">
        <v>11.301749319456412</v>
      </c>
      <c r="DB145">
        <v>13.912517122752783</v>
      </c>
      <c r="DC145">
        <v>9.0936265544943868</v>
      </c>
      <c r="DD145">
        <v>12.933785417579694</v>
      </c>
      <c r="DE145">
        <v>2.9941267518581087</v>
      </c>
      <c r="DF145">
        <v>14.515185269861425</v>
      </c>
      <c r="DG145">
        <v>8.6077116823138855</v>
      </c>
      <c r="DH145">
        <v>8.3179023504729788</v>
      </c>
      <c r="DI145">
        <v>12.342411001532025</v>
      </c>
      <c r="DJ145">
        <v>13.841868858195843</v>
      </c>
      <c r="DK145">
        <v>6.7992025771555378</v>
      </c>
      <c r="DL145">
        <v>5.3353580522563346</v>
      </c>
      <c r="DM145">
        <v>8.2015450817283018</v>
      </c>
      <c r="DN145">
        <v>5.5581961711180581</v>
      </c>
      <c r="DO145">
        <v>3.2139299972778215</v>
      </c>
      <c r="DP145">
        <v>5.321908365897781</v>
      </c>
      <c r="DQ145">
        <v>5.3353580522563346</v>
      </c>
      <c r="DR145">
        <v>5.761175630755889</v>
      </c>
      <c r="DS145">
        <v>6.0855593289822023</v>
      </c>
      <c r="DT145">
        <v>9.6054467135073764</v>
      </c>
      <c r="DU145">
        <v>6.706503021719934</v>
      </c>
      <c r="DV145">
        <v>5.8943540138685364</v>
      </c>
      <c r="DW145">
        <v>3.8416134063899374</v>
      </c>
      <c r="DX145">
        <v>5.7809705005985155</v>
      </c>
      <c r="DY145">
        <v>5.3684437061824379</v>
      </c>
      <c r="DZ145">
        <v>7.4897773368822707</v>
      </c>
      <c r="EA145">
        <v>6.9597863228553063</v>
      </c>
      <c r="EB145">
        <v>8.3297102671798786</v>
      </c>
      <c r="EC145">
        <v>3.8034111853238741</v>
      </c>
      <c r="ED145">
        <v>4.146346400851872</v>
      </c>
      <c r="EE145">
        <v>3.9678763138303723</v>
      </c>
      <c r="EF145">
        <v>4.3051493807371521</v>
      </c>
      <c r="EG145">
        <v>5.7156184747221372</v>
      </c>
      <c r="EH145">
        <v>14.426067126742161</v>
      </c>
      <c r="EI145">
        <v>10.491141734440752</v>
      </c>
      <c r="EJ145">
        <v>10.722904390804505</v>
      </c>
      <c r="EK145">
        <v>7.5969573713446321</v>
      </c>
      <c r="EL145">
        <v>5.1725556802803689</v>
      </c>
      <c r="EM145">
        <v>5.2168286059001163</v>
      </c>
      <c r="EN145">
        <v>5.0797129516042379</v>
      </c>
      <c r="EO145">
        <v>6.4950808472838704</v>
      </c>
      <c r="EP145">
        <v>5.1948619851463134</v>
      </c>
      <c r="EQ145">
        <v>7.39180168735452</v>
      </c>
      <c r="ER145">
        <v>8.4129406236463158</v>
      </c>
      <c r="ES145">
        <v>3.5268956196702592</v>
      </c>
      <c r="ET145">
        <v>0.98054742843679288</v>
      </c>
      <c r="EU145">
        <v>10.673953622764223</v>
      </c>
      <c r="EV145">
        <v>7.0276370995881772</v>
      </c>
      <c r="EW145">
        <v>2.4678846071502125</v>
      </c>
      <c r="EX145">
        <v>7.7814600232466162</v>
      </c>
      <c r="EY145">
        <v>1.7156575134497927</v>
      </c>
      <c r="EZ145">
        <v>5.8943540138685364</v>
      </c>
      <c r="FA145">
        <v>1.7956776076216903</v>
      </c>
      <c r="FB145">
        <v>9.2799177274935758</v>
      </c>
      <c r="FC145">
        <v>1.3420870453358553</v>
      </c>
      <c r="FD145">
        <v>4.1615274472307116</v>
      </c>
      <c r="FE145">
        <v>3.7839239615719271</v>
      </c>
      <c r="FF145">
        <v>5.1574909248071776</v>
      </c>
      <c r="FG145">
        <v>7.4078045254130931</v>
      </c>
      <c r="FH145">
        <v>4.2635437675912149</v>
      </c>
      <c r="FI145">
        <v>3.4792255159045986</v>
      </c>
      <c r="FJ145">
        <v>1.1113886023312256</v>
      </c>
      <c r="FK145">
        <v>5.1345946282471502</v>
      </c>
      <c r="FL145">
        <v>4.1615274472307116</v>
      </c>
      <c r="FM145">
        <v>0.29151869112028483</v>
      </c>
      <c r="FN145">
        <v>9.7880161100368728</v>
      </c>
      <c r="FO145">
        <v>3.378882792035161</v>
      </c>
      <c r="FP145">
        <v>6.4950808472838704</v>
      </c>
      <c r="FQ145">
        <v>0.29151869112028483</v>
      </c>
      <c r="FR145">
        <v>2.0121213150561355</v>
      </c>
      <c r="FS145">
        <v>6.6618285947768729</v>
      </c>
      <c r="FT145">
        <v>2.8137075285336959</v>
      </c>
      <c r="FU145">
        <v>0.49697358099827615</v>
      </c>
      <c r="FV145">
        <v>9.4374949605338276</v>
      </c>
      <c r="FW145">
        <v>5.6948996885463945</v>
      </c>
      <c r="FX145">
        <v>4.0998207579893915</v>
      </c>
      <c r="FY145">
        <v>1.1113886023312256</v>
      </c>
      <c r="FZ145">
        <v>4.1615274472307116</v>
      </c>
      <c r="GA145">
        <v>4.7387481684640669</v>
      </c>
      <c r="GB145">
        <v>6.4054693389682749</v>
      </c>
      <c r="GC145">
        <v>4.4727426900500102</v>
      </c>
      <c r="GD145">
        <v>6.1131501333778075</v>
      </c>
      <c r="GE145">
        <v>6.3601318216651821</v>
      </c>
      <c r="GF145">
        <v>3.0276528560051785</v>
      </c>
      <c r="GG145">
        <v>5.1113290462398835</v>
      </c>
      <c r="GH145">
        <v>2.6511332262662397</v>
      </c>
      <c r="GI145">
        <v>4.4968818921953053</v>
      </c>
      <c r="GJ145">
        <v>-0.59517533470337103</v>
      </c>
      <c r="GK145">
        <v>12.893366963219901</v>
      </c>
      <c r="GL145">
        <v>7.0358983915373337</v>
      </c>
      <c r="GM145">
        <v>11.531547032439102</v>
      </c>
      <c r="GN145">
        <v>3.0276528560051785</v>
      </c>
      <c r="GO145">
        <v>3.6823321538653424</v>
      </c>
      <c r="GP145">
        <v>5.1113290462398835</v>
      </c>
      <c r="GQ145">
        <v>10.597875414765983</v>
      </c>
      <c r="GR145">
        <v>14.024805803442101</v>
      </c>
    </row>
    <row r="146" spans="1:200" x14ac:dyDescent="0.25">
      <c r="A146" t="s">
        <v>684</v>
      </c>
      <c r="B146">
        <v>13.245729248081611</v>
      </c>
      <c r="C146">
        <v>13.331286097229237</v>
      </c>
      <c r="D146">
        <v>11.938645054118496</v>
      </c>
      <c r="E146">
        <v>8.2544796320921279</v>
      </c>
      <c r="F146">
        <v>9.9514777157087675</v>
      </c>
      <c r="G146">
        <v>14.022973034139886</v>
      </c>
      <c r="H146">
        <v>9.1057261938125826</v>
      </c>
      <c r="I146">
        <v>8.7619859566654501</v>
      </c>
      <c r="J146">
        <v>14.509913284175363</v>
      </c>
      <c r="K146">
        <v>12.556360388046739</v>
      </c>
      <c r="L146">
        <v>8.1532919178306837</v>
      </c>
      <c r="M146">
        <v>3.2284551624925548</v>
      </c>
      <c r="N146">
        <v>8.0386097311970346</v>
      </c>
      <c r="O146">
        <v>5.7051327655413893</v>
      </c>
      <c r="P146">
        <v>11.607158973366515</v>
      </c>
      <c r="Q146">
        <v>15.962682371451212</v>
      </c>
      <c r="R146">
        <v>8.7982664685476237</v>
      </c>
      <c r="S146">
        <v>5.2910167545115874</v>
      </c>
      <c r="T146">
        <v>11.887549758043111</v>
      </c>
      <c r="U146">
        <v>10.701524659797503</v>
      </c>
      <c r="V146">
        <v>8.0999058794536793</v>
      </c>
      <c r="W146">
        <v>0.61028429442600196</v>
      </c>
      <c r="X146">
        <v>5.9200662055694746</v>
      </c>
      <c r="Y146">
        <v>2.7436956975296667</v>
      </c>
      <c r="Z146">
        <v>6.3691548781262384</v>
      </c>
      <c r="AA146">
        <v>7.907603795923527</v>
      </c>
      <c r="AB146">
        <v>8.3670663480206855</v>
      </c>
      <c r="AC146">
        <v>2.3485041031112042</v>
      </c>
      <c r="AD146">
        <v>7.0624418218563711</v>
      </c>
      <c r="AE146">
        <v>8.1360200335128052</v>
      </c>
      <c r="AF146">
        <v>11.289236443474056</v>
      </c>
      <c r="AG146">
        <v>8.9599131195771058</v>
      </c>
      <c r="AH146">
        <v>9.7487220437803295</v>
      </c>
      <c r="AI146">
        <v>15.651054754743754</v>
      </c>
      <c r="AJ146">
        <v>8.7901534794277829</v>
      </c>
      <c r="AK146">
        <v>11.462053267426205</v>
      </c>
      <c r="AL146">
        <v>7.3929820085976319</v>
      </c>
      <c r="AM146">
        <v>8.8878841604608461</v>
      </c>
      <c r="AN146">
        <v>13.377175149485934</v>
      </c>
      <c r="AO146">
        <v>5.7631265662426836</v>
      </c>
      <c r="AP146">
        <v>7.4352149182812965</v>
      </c>
      <c r="AQ146">
        <v>10.467383634088975</v>
      </c>
      <c r="AR146">
        <v>9.868871281555748</v>
      </c>
      <c r="AS146">
        <v>7.7141259682539296</v>
      </c>
      <c r="AT146">
        <v>3.6936584537771888</v>
      </c>
      <c r="AU146">
        <v>8.5150463347068648</v>
      </c>
      <c r="AV146">
        <v>7.9487944396933354</v>
      </c>
      <c r="AW146">
        <v>7.2104820984832543</v>
      </c>
      <c r="AX146">
        <v>3.4564799949623333</v>
      </c>
      <c r="AY146">
        <v>9.6929344458743287</v>
      </c>
      <c r="AZ146">
        <v>9.8377221278338336</v>
      </c>
      <c r="BA146">
        <v>2.1308251341919959</v>
      </c>
      <c r="BB146">
        <v>5.5100628338431212</v>
      </c>
      <c r="BC146">
        <v>3.5473015047697247</v>
      </c>
      <c r="BD146">
        <v>12.716979884727831</v>
      </c>
      <c r="BE146">
        <v>10.866591241408869</v>
      </c>
      <c r="BF146">
        <v>0.76967019702216832</v>
      </c>
      <c r="BG146">
        <v>6.3597879262775674</v>
      </c>
      <c r="BH146">
        <v>8.0179158410956379</v>
      </c>
      <c r="BI146">
        <v>3.8445460439737826</v>
      </c>
      <c r="BJ146">
        <v>0.76967019702216832</v>
      </c>
      <c r="BK146">
        <v>3.1724871954801426</v>
      </c>
      <c r="BL146">
        <v>1.5622394930281707</v>
      </c>
      <c r="BM146">
        <v>8.0970900589195463</v>
      </c>
      <c r="BN146">
        <v>7.4172662650717367</v>
      </c>
      <c r="BO146">
        <v>6.7062152911622421</v>
      </c>
      <c r="BP146">
        <v>7.0174798479429112</v>
      </c>
      <c r="BQ146">
        <v>6.1256326504855636</v>
      </c>
      <c r="BR146">
        <v>5.3105957691175423</v>
      </c>
      <c r="BS146">
        <v>-0.2981759589883673</v>
      </c>
      <c r="BT146">
        <v>3.2556454485967246</v>
      </c>
      <c r="BU146">
        <v>7.7311769881600556</v>
      </c>
      <c r="BV146">
        <v>10.978943051696618</v>
      </c>
      <c r="BW146">
        <v>11.245614887567495</v>
      </c>
      <c r="BX146">
        <v>4.8484734181514133</v>
      </c>
      <c r="BY146">
        <v>7.6217972528651368</v>
      </c>
      <c r="BZ146">
        <v>7.8794751506416087</v>
      </c>
      <c r="CA146">
        <v>7.8552379836723061</v>
      </c>
      <c r="CB146">
        <v>11.620701990032925</v>
      </c>
      <c r="CC146">
        <v>16.979864214542236</v>
      </c>
      <c r="CD146">
        <v>4.1354820892718678</v>
      </c>
      <c r="CE146">
        <v>12.538179824708038</v>
      </c>
      <c r="CF146">
        <v>9.0505160035211745</v>
      </c>
      <c r="CG146">
        <v>4.438074301330861</v>
      </c>
      <c r="CH146">
        <v>16.089624315270903</v>
      </c>
      <c r="CI146">
        <v>7.5370714750525218</v>
      </c>
      <c r="CJ146">
        <v>1.6468257757159086</v>
      </c>
      <c r="CK146">
        <v>4.7078955216300296</v>
      </c>
      <c r="CL146">
        <v>0.43107733330783771</v>
      </c>
      <c r="CM146">
        <v>5.0404924348933129</v>
      </c>
      <c r="CN146">
        <v>17.769485415428491</v>
      </c>
      <c r="CO146">
        <v>6.9357837991774529</v>
      </c>
      <c r="CP146">
        <v>5.0088809803093381</v>
      </c>
      <c r="CQ146">
        <v>9.8452930500320299</v>
      </c>
      <c r="CR146">
        <v>5.17475127059536</v>
      </c>
      <c r="CS146">
        <v>11.340633064090422</v>
      </c>
      <c r="CT146">
        <v>10.463380471568691</v>
      </c>
      <c r="CU146">
        <v>11.561755745531508</v>
      </c>
      <c r="CV146">
        <v>13.181579119449536</v>
      </c>
      <c r="CW146">
        <v>11.441572959999942</v>
      </c>
      <c r="CX146">
        <v>9.8923410787157593</v>
      </c>
      <c r="CY146">
        <v>10.868518954336507</v>
      </c>
      <c r="CZ146">
        <v>11.393325218800905</v>
      </c>
      <c r="DA146">
        <v>11.625595372463478</v>
      </c>
      <c r="DB146">
        <v>13.365302759912007</v>
      </c>
      <c r="DC146">
        <v>8.4392518326549872</v>
      </c>
      <c r="DD146">
        <v>12.015406800774715</v>
      </c>
      <c r="DE146">
        <v>1.7267261710617838</v>
      </c>
      <c r="DF146">
        <v>15.943811500809238</v>
      </c>
      <c r="DG146">
        <v>9.4943074782241226</v>
      </c>
      <c r="DH146">
        <v>10.357551990323087</v>
      </c>
      <c r="DI146">
        <v>13.308644688822731</v>
      </c>
      <c r="DJ146">
        <v>14.023220275914015</v>
      </c>
      <c r="DK146">
        <v>4.1787398940923612</v>
      </c>
      <c r="DL146">
        <v>4.3012361480580443</v>
      </c>
      <c r="DM146">
        <v>8.9254067537481205</v>
      </c>
      <c r="DN146">
        <v>3.7521059781076183</v>
      </c>
      <c r="DO146">
        <v>1.273909705120446</v>
      </c>
      <c r="DP146">
        <v>4.4732463516021426</v>
      </c>
      <c r="DQ146">
        <v>3.2823327480210249</v>
      </c>
      <c r="DR146">
        <v>4.7371283390208525</v>
      </c>
      <c r="DS146">
        <v>7.4202732571394865</v>
      </c>
      <c r="DT146">
        <v>10.728916312117118</v>
      </c>
      <c r="DU146">
        <v>5.4641791509920603</v>
      </c>
      <c r="DV146">
        <v>2.1308251341919959</v>
      </c>
      <c r="DW146">
        <v>4.6059396255110263</v>
      </c>
      <c r="DX146">
        <v>7.7682306358680018</v>
      </c>
      <c r="DY146">
        <v>2.9902429552257703</v>
      </c>
      <c r="DZ146">
        <v>6.884449162866682</v>
      </c>
      <c r="EA146">
        <v>3.4328522698330102</v>
      </c>
      <c r="EB146">
        <v>8.8109239852363324</v>
      </c>
      <c r="EC146">
        <v>5.8637479198563049</v>
      </c>
      <c r="ED146">
        <v>3.6327425980127233</v>
      </c>
      <c r="EE146">
        <v>5.7001930516915325</v>
      </c>
      <c r="EF146">
        <v>5.1459770889546821</v>
      </c>
      <c r="EG146">
        <v>6.0769213266930269</v>
      </c>
      <c r="EH146">
        <v>11.191312008953361</v>
      </c>
      <c r="EI146">
        <v>13.153252822115331</v>
      </c>
      <c r="EJ146">
        <v>11.229526841461691</v>
      </c>
      <c r="EK146">
        <v>10.536738049731103</v>
      </c>
      <c r="EL146">
        <v>5.2975726603606015</v>
      </c>
      <c r="EM146">
        <v>4.6269153810810728</v>
      </c>
      <c r="EN146">
        <v>5.5599955977966822</v>
      </c>
      <c r="EO146">
        <v>7.050847027903032</v>
      </c>
      <c r="EP146">
        <v>4.7938748192555511</v>
      </c>
      <c r="EQ146">
        <v>7.9674159845388024</v>
      </c>
      <c r="ER146">
        <v>4.6679735653935275</v>
      </c>
      <c r="ES146">
        <v>4.8484734181514133</v>
      </c>
      <c r="ET146">
        <v>0.43107733330783771</v>
      </c>
      <c r="EU146">
        <v>12.083140687064756</v>
      </c>
      <c r="EV146">
        <v>6.3216998605131929</v>
      </c>
      <c r="EW146">
        <v>2.8545540596206043</v>
      </c>
      <c r="EX146">
        <v>6.4508282604575733</v>
      </c>
      <c r="EY146">
        <v>2.2970854487047787</v>
      </c>
      <c r="EZ146">
        <v>4.7078955216300296</v>
      </c>
      <c r="FA146">
        <v>1.3765571127694611</v>
      </c>
      <c r="FB146">
        <v>11.457943818933998</v>
      </c>
      <c r="FC146">
        <v>3.1724871954801426</v>
      </c>
      <c r="FD146">
        <v>5.8943460582817666</v>
      </c>
      <c r="FE146">
        <v>5.9986140767758167</v>
      </c>
      <c r="FF146">
        <v>4.1354820892718678</v>
      </c>
      <c r="FG146">
        <v>8.8476852626658768</v>
      </c>
      <c r="FH146">
        <v>5.6852716121282514</v>
      </c>
      <c r="FI146">
        <v>3.7710739134858837</v>
      </c>
      <c r="FJ146">
        <v>0.76967019702216832</v>
      </c>
      <c r="FK146">
        <v>4.2068741742219959</v>
      </c>
      <c r="FL146">
        <v>4.6578180447387876</v>
      </c>
      <c r="FM146">
        <v>1.4723832697669721</v>
      </c>
      <c r="FN146">
        <v>10.203751671064433</v>
      </c>
      <c r="FO146">
        <v>4.9351161946130713</v>
      </c>
      <c r="FP146">
        <v>7.1717525795719901</v>
      </c>
      <c r="FQ146">
        <v>-0.6552623842927644</v>
      </c>
      <c r="FR146">
        <v>-1.1308708549610482</v>
      </c>
      <c r="FS146">
        <v>5.1889259741588738</v>
      </c>
      <c r="FT146">
        <v>3.2823327480210249</v>
      </c>
      <c r="FU146">
        <v>-3.3219280948873622</v>
      </c>
      <c r="FV146">
        <v>7.5203534517059474</v>
      </c>
      <c r="FW146">
        <v>6.3629170058258095</v>
      </c>
      <c r="FX146">
        <v>4.0757103472436071</v>
      </c>
      <c r="FY146">
        <v>-1.2169823462727285E-2</v>
      </c>
      <c r="FZ146">
        <v>3.98113633262584</v>
      </c>
      <c r="GA146">
        <v>4.6164656245235074</v>
      </c>
      <c r="GB146">
        <v>5.7198512307052853</v>
      </c>
      <c r="GC146">
        <v>3.5473015047697247</v>
      </c>
      <c r="GD146">
        <v>5.3552725764364606</v>
      </c>
      <c r="GE146">
        <v>6.9378836069383398</v>
      </c>
      <c r="GF146">
        <v>2.6647556523218454</v>
      </c>
      <c r="GG146">
        <v>4.3012361480580443</v>
      </c>
      <c r="GH146">
        <v>0.91318622548899475</v>
      </c>
      <c r="GI146">
        <v>3.8972943561867583</v>
      </c>
      <c r="GJ146">
        <v>0.226409880621258</v>
      </c>
      <c r="GK146">
        <v>12.812161765567096</v>
      </c>
      <c r="GL146">
        <v>4.3012361480580443</v>
      </c>
      <c r="GM146">
        <v>12.3883164103386</v>
      </c>
      <c r="GN146">
        <v>5.0326542698145289</v>
      </c>
      <c r="GO146">
        <v>2.0708560672790775</v>
      </c>
      <c r="GP146">
        <v>5.3299126279815567</v>
      </c>
      <c r="GQ146">
        <v>9.7995485488426777</v>
      </c>
      <c r="GR146">
        <v>12.965925282457061</v>
      </c>
    </row>
    <row r="147" spans="1:200" x14ac:dyDescent="0.25">
      <c r="A147" t="s">
        <v>685</v>
      </c>
      <c r="B147">
        <v>12.844592220864111</v>
      </c>
      <c r="C147">
        <v>13.145611308187538</v>
      </c>
      <c r="D147">
        <v>11.534351842296394</v>
      </c>
      <c r="E147">
        <v>8.7977946658733384</v>
      </c>
      <c r="F147">
        <v>9.5619973761615977</v>
      </c>
      <c r="G147">
        <v>13.422297565718715</v>
      </c>
      <c r="H147">
        <v>9.3220662263245906</v>
      </c>
      <c r="I147">
        <v>8.9867420771082251</v>
      </c>
      <c r="J147">
        <v>3.9947587376254257</v>
      </c>
      <c r="K147">
        <v>12.285785832834497</v>
      </c>
      <c r="L147">
        <v>6.5721600591661247</v>
      </c>
      <c r="M147">
        <v>4.2645085826626028</v>
      </c>
      <c r="N147">
        <v>7.7264334471924858</v>
      </c>
      <c r="O147">
        <v>4.5600930555696069</v>
      </c>
      <c r="P147">
        <v>15.070103721866461</v>
      </c>
      <c r="Q147">
        <v>15.653513719114208</v>
      </c>
      <c r="R147">
        <v>9.7604067979352962</v>
      </c>
      <c r="S147">
        <v>4.8193191153312895</v>
      </c>
      <c r="T147">
        <v>11.682092497965611</v>
      </c>
      <c r="U147">
        <v>9.1059567869899567</v>
      </c>
      <c r="V147">
        <v>4.3049420336771984</v>
      </c>
      <c r="W147">
        <v>-0.12121502966484282</v>
      </c>
      <c r="X147">
        <v>5.9879554757655669</v>
      </c>
      <c r="Y147">
        <v>4.7768280497873805</v>
      </c>
      <c r="Z147">
        <v>5.9879554757655669</v>
      </c>
      <c r="AA147">
        <v>-0.62977991028623193</v>
      </c>
      <c r="AB147">
        <v>7.5208027838020053</v>
      </c>
      <c r="AC147">
        <v>6.7872178675216492</v>
      </c>
      <c r="AD147">
        <v>5.4529251031896004</v>
      </c>
      <c r="AE147">
        <v>6.9233045685241912</v>
      </c>
      <c r="AF147">
        <v>9.8823224358974517</v>
      </c>
      <c r="AG147">
        <v>11.404313436724244</v>
      </c>
      <c r="AH147">
        <v>10.081301706991109</v>
      </c>
      <c r="AI147">
        <v>14.727588680931483</v>
      </c>
      <c r="AJ147">
        <v>4.5432912190296237</v>
      </c>
      <c r="AK147">
        <v>11.01365634408879</v>
      </c>
      <c r="AL147">
        <v>8.3179762808191153</v>
      </c>
      <c r="AM147">
        <v>9.8952079353044233</v>
      </c>
      <c r="AN147">
        <v>16.899222459709929</v>
      </c>
      <c r="AO147">
        <v>7.011461243819495</v>
      </c>
      <c r="AP147">
        <v>9.0006561276783508</v>
      </c>
      <c r="AQ147">
        <v>9.2694019247168722</v>
      </c>
      <c r="AR147">
        <v>10.001284452299423</v>
      </c>
      <c r="AS147">
        <v>7.1974611096756114</v>
      </c>
      <c r="AT147">
        <v>3.4627724392345867</v>
      </c>
      <c r="AU147">
        <v>9.2213588504852222</v>
      </c>
      <c r="AV147">
        <v>7.5078707998035608</v>
      </c>
      <c r="AW147">
        <v>7.0022694556265455</v>
      </c>
      <c r="AX147">
        <v>3.1441119748452007</v>
      </c>
      <c r="AY147">
        <v>8.9036111267745657</v>
      </c>
      <c r="AZ147">
        <v>8.7054740346835171</v>
      </c>
      <c r="BA147">
        <v>4.1581706584188307</v>
      </c>
      <c r="BB147">
        <v>5.0745019683425365</v>
      </c>
      <c r="BC147">
        <v>3.5990858963538601</v>
      </c>
      <c r="BD147">
        <v>14.835912759398758</v>
      </c>
      <c r="BE147">
        <v>12.512238227412833</v>
      </c>
      <c r="BF147">
        <v>0.25404975532078922</v>
      </c>
      <c r="BG147">
        <v>4.5931209129231716</v>
      </c>
      <c r="BH147">
        <v>8.1848331570952819</v>
      </c>
      <c r="BI147">
        <v>7.2475903200069514</v>
      </c>
      <c r="BJ147">
        <v>-0.12121502966484282</v>
      </c>
      <c r="BK147">
        <v>2.5449524431131598</v>
      </c>
      <c r="BL147">
        <v>1.0086037742252809</v>
      </c>
      <c r="BM147">
        <v>9.1825521944789621</v>
      </c>
      <c r="BN147">
        <v>7.1287308331134493</v>
      </c>
      <c r="BO147">
        <v>6.5596823091809355</v>
      </c>
      <c r="BP147">
        <v>4.7623816134599783</v>
      </c>
      <c r="BQ147">
        <v>5.7303325014182365</v>
      </c>
      <c r="BR147">
        <v>5.3211373534765389</v>
      </c>
      <c r="BS147">
        <v>-3.3219280948873622</v>
      </c>
      <c r="BT147">
        <v>2.6740456814700524</v>
      </c>
      <c r="BU147">
        <v>7.7393996474911813</v>
      </c>
      <c r="BV147">
        <v>10.521992400084857</v>
      </c>
      <c r="BW147">
        <v>10.980690550496618</v>
      </c>
      <c r="BX147">
        <v>4.4381508376147263</v>
      </c>
      <c r="BY147">
        <v>7.516504992161912</v>
      </c>
      <c r="BZ147">
        <v>11.612946013811012</v>
      </c>
      <c r="CA147">
        <v>11.873517370878721</v>
      </c>
      <c r="CB147">
        <v>14.731389166841327</v>
      </c>
      <c r="CC147">
        <v>12.756507682033067</v>
      </c>
      <c r="CD147">
        <v>4.9777753011382666</v>
      </c>
      <c r="CE147">
        <v>13.351111791863454</v>
      </c>
      <c r="CF147">
        <v>8.0291187766209795</v>
      </c>
      <c r="CG147">
        <v>4.8469667651825983</v>
      </c>
      <c r="CH147">
        <v>17.677340177650155</v>
      </c>
      <c r="CI147">
        <v>7.7412424882832145</v>
      </c>
      <c r="CJ147">
        <v>1.756020267576603</v>
      </c>
      <c r="CK147">
        <v>4.8740945259837209</v>
      </c>
      <c r="CL147">
        <v>0.55157803064920308</v>
      </c>
      <c r="CM147">
        <v>6.414793730849965</v>
      </c>
      <c r="CN147">
        <v>16.837996047061196</v>
      </c>
      <c r="CO147">
        <v>7.5078707998035608</v>
      </c>
      <c r="CP147">
        <v>5.3885355288946624</v>
      </c>
      <c r="CQ147">
        <v>8.0589779886719661</v>
      </c>
      <c r="CR147">
        <v>5.470806344727416</v>
      </c>
      <c r="CS147">
        <v>10.778609074546084</v>
      </c>
      <c r="CT147">
        <v>9.6529101347498738</v>
      </c>
      <c r="CU147">
        <v>10.324106860381931</v>
      </c>
      <c r="CV147">
        <v>12.861263962871071</v>
      </c>
      <c r="CW147">
        <v>11.485164443844763</v>
      </c>
      <c r="CX147">
        <v>10.458158845232957</v>
      </c>
      <c r="CY147">
        <v>10.302115388661637</v>
      </c>
      <c r="CZ147">
        <v>10.738116840130283</v>
      </c>
      <c r="DA147">
        <v>11.92711943518877</v>
      </c>
      <c r="DB147">
        <v>14.409473262812188</v>
      </c>
      <c r="DC147">
        <v>10.381064338294133</v>
      </c>
      <c r="DD147">
        <v>12.884379210652105</v>
      </c>
      <c r="DE147">
        <v>2.4757985290851412</v>
      </c>
      <c r="DF147">
        <v>14.888307337154167</v>
      </c>
      <c r="DG147">
        <v>9.9694078327767564</v>
      </c>
      <c r="DH147">
        <v>10.27565685327834</v>
      </c>
      <c r="DI147">
        <v>12.715264165457404</v>
      </c>
      <c r="DJ147">
        <v>13.157132013695128</v>
      </c>
      <c r="DK147">
        <v>5.7741943129826945</v>
      </c>
      <c r="DL147">
        <v>4.9138530937153471</v>
      </c>
      <c r="DM147">
        <v>9.7231277568534686</v>
      </c>
      <c r="DN147">
        <v>5.1977251399882629</v>
      </c>
      <c r="DO147">
        <v>0.79811274326184367</v>
      </c>
      <c r="DP147">
        <v>4.7623816134599783</v>
      </c>
      <c r="DQ147">
        <v>3.1880113950032349</v>
      </c>
      <c r="DR147">
        <v>5.9374105690880423</v>
      </c>
      <c r="DS147">
        <v>5.630460718980923</v>
      </c>
      <c r="DT147">
        <v>9.4605004195056193</v>
      </c>
      <c r="DU147">
        <v>7.0236265589514364</v>
      </c>
      <c r="DV147">
        <v>3.3513582224885523</v>
      </c>
      <c r="DW147">
        <v>5.4072276486908812</v>
      </c>
      <c r="DX147">
        <v>8.2050041518604981</v>
      </c>
      <c r="DY147">
        <v>4.5262913352249283</v>
      </c>
      <c r="DZ147">
        <v>8.3290468703294636</v>
      </c>
      <c r="EA147">
        <v>10.489743681321764</v>
      </c>
      <c r="EB147">
        <v>8.5936394728047709</v>
      </c>
      <c r="EC147">
        <v>5.1651489574235612</v>
      </c>
      <c r="ED147">
        <v>4.3635436901646534</v>
      </c>
      <c r="EE147">
        <v>4.8052940035559333</v>
      </c>
      <c r="EF147">
        <v>4.1800744830331364</v>
      </c>
      <c r="EG147">
        <v>6.6329796581071454</v>
      </c>
      <c r="EH147">
        <v>16.554629156407337</v>
      </c>
      <c r="EI147">
        <v>8.5637511482530329</v>
      </c>
      <c r="EJ147">
        <v>9.0527837542652794</v>
      </c>
      <c r="EK147">
        <v>5.5736754806997331</v>
      </c>
      <c r="EL147">
        <v>4.0670699757581312</v>
      </c>
      <c r="EM147">
        <v>5.038985077473825</v>
      </c>
      <c r="EN147">
        <v>4.0670699757581312</v>
      </c>
      <c r="EO147">
        <v>7.2028206560266099</v>
      </c>
      <c r="EP147">
        <v>4.4916786158589312</v>
      </c>
      <c r="EQ147">
        <v>8.5946591397397381</v>
      </c>
      <c r="ER147">
        <v>9.9343966430537805</v>
      </c>
      <c r="ES147">
        <v>3.4980772229847927</v>
      </c>
      <c r="ET147">
        <v>0.79811274326184367</v>
      </c>
      <c r="EU147">
        <v>8.5074744254516617</v>
      </c>
      <c r="EV147">
        <v>5.6774158369150145</v>
      </c>
      <c r="EW147">
        <v>2.9537962095389911</v>
      </c>
      <c r="EX147">
        <v>5.3012879197182041</v>
      </c>
      <c r="EY147">
        <v>0.55157803064920308</v>
      </c>
      <c r="EZ147">
        <v>5.9179901784280409</v>
      </c>
      <c r="FA147">
        <v>2.5449524431131598</v>
      </c>
      <c r="FB147">
        <v>5.5653777086748457</v>
      </c>
      <c r="FC147">
        <v>1.9722978345133981</v>
      </c>
      <c r="FD147">
        <v>3.8655516623095516</v>
      </c>
      <c r="FE147">
        <v>4.5090888070172941</v>
      </c>
      <c r="FF147">
        <v>4.7768280497873805</v>
      </c>
      <c r="FG147">
        <v>8.6259166419275246</v>
      </c>
      <c r="FH147">
        <v>6.0186697559647362</v>
      </c>
      <c r="FI147">
        <v>3.8104446462838091</v>
      </c>
      <c r="FJ147">
        <v>0.79811274326184367</v>
      </c>
      <c r="FK147">
        <v>5.943826385846612</v>
      </c>
      <c r="FL147">
        <v>3.8655516623095516</v>
      </c>
      <c r="FM147">
        <v>1.0086037742252809</v>
      </c>
      <c r="FN147">
        <v>9.5557278835156598</v>
      </c>
      <c r="FO147">
        <v>3.5325385213236786</v>
      </c>
      <c r="FP147">
        <v>5.8512998749001648</v>
      </c>
      <c r="FQ147">
        <v>-0.62977991028623193</v>
      </c>
      <c r="FR147">
        <v>-3.3219280948873622</v>
      </c>
      <c r="FS147">
        <v>7.3453328728431817</v>
      </c>
      <c r="FT147">
        <v>2.6740456814700524</v>
      </c>
      <c r="FU147">
        <v>3.5661959406146435</v>
      </c>
      <c r="FV147">
        <v>9.6197360547715505</v>
      </c>
      <c r="FW147">
        <v>4.7330474369746343</v>
      </c>
      <c r="FX147">
        <v>3.8655516623095516</v>
      </c>
      <c r="FY147">
        <v>0.55157803064920308</v>
      </c>
      <c r="FZ147">
        <v>4.9777753011382666</v>
      </c>
      <c r="GA147">
        <v>3.9947587376254257</v>
      </c>
      <c r="GB147">
        <v>5.6619333162837435</v>
      </c>
      <c r="GC147">
        <v>3.5661959406146435</v>
      </c>
      <c r="GD147">
        <v>5.4072276486908812</v>
      </c>
      <c r="GE147">
        <v>6.3143888689483658</v>
      </c>
      <c r="GF147">
        <v>2.9537962095389911</v>
      </c>
      <c r="GG147">
        <v>3.8923354543674806</v>
      </c>
      <c r="GH147">
        <v>1.9722978345133981</v>
      </c>
      <c r="GI147">
        <v>3.6312428396425838</v>
      </c>
      <c r="GJ147">
        <v>-0.62977991028623193</v>
      </c>
      <c r="GK147">
        <v>12.74110725691027</v>
      </c>
      <c r="GL147">
        <v>7.904734747400604</v>
      </c>
      <c r="GM147">
        <v>11.903038869452644</v>
      </c>
      <c r="GN147">
        <v>1.756020267576603</v>
      </c>
      <c r="GO147">
        <v>4.2848669166964299</v>
      </c>
      <c r="GP147">
        <v>4.8052940035559333</v>
      </c>
      <c r="GQ147">
        <v>9.7617691726313076</v>
      </c>
      <c r="GR147">
        <v>13.308011490520148</v>
      </c>
    </row>
    <row r="148" spans="1:200" x14ac:dyDescent="0.25">
      <c r="A148" t="s">
        <v>686</v>
      </c>
      <c r="B148">
        <v>13.546021834458033</v>
      </c>
      <c r="C148">
        <v>14.172090350003755</v>
      </c>
      <c r="D148">
        <v>12.157916628033453</v>
      </c>
      <c r="E148">
        <v>8.206905911364478</v>
      </c>
      <c r="F148">
        <v>9.474865267160844</v>
      </c>
      <c r="G148">
        <v>13.428299211138297</v>
      </c>
      <c r="H148">
        <v>9.2873695983468547</v>
      </c>
      <c r="I148">
        <v>8.8331851321746253</v>
      </c>
      <c r="J148">
        <v>12.447288965326338</v>
      </c>
      <c r="K148">
        <v>13.080168749459375</v>
      </c>
      <c r="L148">
        <v>6.5380291110098909</v>
      </c>
      <c r="M148">
        <v>3.1462386114733611</v>
      </c>
      <c r="N148">
        <v>8.671165977394498</v>
      </c>
      <c r="O148">
        <v>6.5938233921760316</v>
      </c>
      <c r="P148">
        <v>10.794937051383853</v>
      </c>
      <c r="Q148">
        <v>14.802640633235164</v>
      </c>
      <c r="R148">
        <v>8.2557661013690655</v>
      </c>
      <c r="S148">
        <v>5.8405319679644876</v>
      </c>
      <c r="T148">
        <v>11.31074165287392</v>
      </c>
      <c r="U148">
        <v>11.096237420151178</v>
      </c>
      <c r="V148">
        <v>7.8640764647029835</v>
      </c>
      <c r="W148">
        <v>-3.3219280948873622</v>
      </c>
      <c r="X148">
        <v>5.2152691407908112</v>
      </c>
      <c r="Y148">
        <v>3.1462386114733611</v>
      </c>
      <c r="Z148">
        <v>6.1277152337010357</v>
      </c>
      <c r="AA148">
        <v>7.2514273717605295</v>
      </c>
      <c r="AB148">
        <v>8.0758971790001954</v>
      </c>
      <c r="AC148">
        <v>2.7692973911475365</v>
      </c>
      <c r="AD148">
        <v>8.0660679643816771</v>
      </c>
      <c r="AE148">
        <v>7.3118243819617099</v>
      </c>
      <c r="AF148">
        <v>10.755387983768223</v>
      </c>
      <c r="AG148">
        <v>10.297558338483491</v>
      </c>
      <c r="AH148">
        <v>12.178463559222745</v>
      </c>
      <c r="AI148">
        <v>16.079815002839783</v>
      </c>
      <c r="AJ148">
        <v>9.1164155665240347</v>
      </c>
      <c r="AK148">
        <v>9.8907804551417673</v>
      </c>
      <c r="AL148">
        <v>7.8628153543810511</v>
      </c>
      <c r="AM148">
        <v>8.6718862461508355</v>
      </c>
      <c r="AN148">
        <v>13.679690945083808</v>
      </c>
      <c r="AO148">
        <v>6.8418351181440817</v>
      </c>
      <c r="AP148">
        <v>6.4700856350975986</v>
      </c>
      <c r="AQ148">
        <v>11.269698236164892</v>
      </c>
      <c r="AR148">
        <v>10.46648499477409</v>
      </c>
      <c r="AS148">
        <v>8.468035458049707</v>
      </c>
      <c r="AT148">
        <v>3.7146169981585504</v>
      </c>
      <c r="AU148">
        <v>8.8025989889536245</v>
      </c>
      <c r="AV148">
        <v>7.4323417130850151</v>
      </c>
      <c r="AW148">
        <v>7.540411294457197</v>
      </c>
      <c r="AX148">
        <v>3.3326868837430186</v>
      </c>
      <c r="AY148">
        <v>10.160066277863473</v>
      </c>
      <c r="AZ148">
        <v>9.0913291466336084</v>
      </c>
      <c r="BA148">
        <v>1.226047903634075</v>
      </c>
      <c r="BB148">
        <v>6.7547708662414037</v>
      </c>
      <c r="BC148">
        <v>3.5737343069822676</v>
      </c>
      <c r="BD148">
        <v>11.871982982122997</v>
      </c>
      <c r="BE148">
        <v>11.134494474399922</v>
      </c>
      <c r="BF148">
        <v>-0.97955255964824262</v>
      </c>
      <c r="BG148">
        <v>6.6592102104376307</v>
      </c>
      <c r="BH148">
        <v>7.7056852080385143</v>
      </c>
      <c r="BI148">
        <v>3.3326868837430186</v>
      </c>
      <c r="BJ148">
        <v>1.457536509357751</v>
      </c>
      <c r="BK148">
        <v>3.3898407326204296</v>
      </c>
      <c r="BL148">
        <v>1.9123555480810275</v>
      </c>
      <c r="BM148">
        <v>7.8865898903915745</v>
      </c>
      <c r="BN148">
        <v>8.5712438454944575</v>
      </c>
      <c r="BO148">
        <v>8.2364201421823218</v>
      </c>
      <c r="BP148">
        <v>6.456773202061779</v>
      </c>
      <c r="BQ148">
        <v>6.6679013194022208</v>
      </c>
      <c r="BR148">
        <v>5.2922347095329991</v>
      </c>
      <c r="BS148">
        <v>-3.3219280948873622</v>
      </c>
      <c r="BT148">
        <v>3.4977738055921108</v>
      </c>
      <c r="BU148">
        <v>7.0062046654033718</v>
      </c>
      <c r="BV148">
        <v>11.461964238744992</v>
      </c>
      <c r="BW148">
        <v>11.923547672389699</v>
      </c>
      <c r="BX148">
        <v>4.5426790942854094</v>
      </c>
      <c r="BY148">
        <v>6.9431633727713731</v>
      </c>
      <c r="BZ148">
        <v>9.7132363895088307</v>
      </c>
      <c r="CA148">
        <v>9.0961668182758366</v>
      </c>
      <c r="CB148">
        <v>12.808327470988703</v>
      </c>
      <c r="CC148">
        <v>17.711061354289701</v>
      </c>
      <c r="CD148">
        <v>3.0431234637044731</v>
      </c>
      <c r="CE148">
        <v>13.635050253223037</v>
      </c>
      <c r="CF148">
        <v>8.9488361363986488</v>
      </c>
      <c r="CG148">
        <v>4.1380677858528241</v>
      </c>
      <c r="CH148">
        <v>17.233183107980501</v>
      </c>
      <c r="CI148">
        <v>9.3924878654117485</v>
      </c>
      <c r="CJ148">
        <v>1.226047903634075</v>
      </c>
      <c r="CK148">
        <v>4.2348305338416639</v>
      </c>
      <c r="CL148">
        <v>2.2576364551451071</v>
      </c>
      <c r="CM148">
        <v>4.5172545251270497</v>
      </c>
      <c r="CN148">
        <v>17.209712181704806</v>
      </c>
      <c r="CO148">
        <v>8.6138471490248154</v>
      </c>
      <c r="CP148">
        <v>6.6563014905934015</v>
      </c>
      <c r="CQ148">
        <v>9.2550495040927583</v>
      </c>
      <c r="CR148">
        <v>6.0894103525812122</v>
      </c>
      <c r="CS148">
        <v>12.072193933149926</v>
      </c>
      <c r="CT148">
        <v>11.286961370987095</v>
      </c>
      <c r="CU148">
        <v>11.305877652023753</v>
      </c>
      <c r="CV148">
        <v>12.522891266254639</v>
      </c>
      <c r="CW148">
        <v>11.243288783862889</v>
      </c>
      <c r="CX148">
        <v>8.920629364819801</v>
      </c>
      <c r="CY148">
        <v>11.511291981553216</v>
      </c>
      <c r="CZ148">
        <v>11.945456570007586</v>
      </c>
      <c r="DA148">
        <v>11.2436521832099</v>
      </c>
      <c r="DB148">
        <v>13.201639974172647</v>
      </c>
      <c r="DC148">
        <v>8.7228228868265205</v>
      </c>
      <c r="DD148">
        <v>11.971432509219181</v>
      </c>
      <c r="DE148">
        <v>2.8930639323428049</v>
      </c>
      <c r="DF148">
        <v>14.604882732425866</v>
      </c>
      <c r="DG148">
        <v>8.5040741741258099</v>
      </c>
      <c r="DH148">
        <v>8.4796002675020485</v>
      </c>
      <c r="DI148">
        <v>12.531498606983945</v>
      </c>
      <c r="DJ148">
        <v>13.673388017444807</v>
      </c>
      <c r="DK148">
        <v>4.3255091766821812</v>
      </c>
      <c r="DL148">
        <v>4.9749669645423769</v>
      </c>
      <c r="DM148">
        <v>7.9293851471585572</v>
      </c>
      <c r="DN148">
        <v>5.2542651136971381</v>
      </c>
      <c r="DO148">
        <v>0.40207925949892931</v>
      </c>
      <c r="DP148">
        <v>4.0521587564085308</v>
      </c>
      <c r="DQ148">
        <v>4.1212903988568321</v>
      </c>
      <c r="DR148">
        <v>5.5831153302860956</v>
      </c>
      <c r="DS148">
        <v>6.9431633727713731</v>
      </c>
      <c r="DT148">
        <v>9.7012914197265072</v>
      </c>
      <c r="DU148">
        <v>5.2231531007030529</v>
      </c>
      <c r="DV148">
        <v>5.2231531007030529</v>
      </c>
      <c r="DW148">
        <v>3.5235408800102945</v>
      </c>
      <c r="DX148">
        <v>7.5762471546595043</v>
      </c>
      <c r="DY148">
        <v>3.3326868837430186</v>
      </c>
      <c r="DZ148">
        <v>6.2866355657052635</v>
      </c>
      <c r="EA148">
        <v>1.9883393074082381</v>
      </c>
      <c r="EB148">
        <v>8.7179488919298471</v>
      </c>
      <c r="EC148">
        <v>3.4448163902409523</v>
      </c>
      <c r="ED148">
        <v>3.3032379005335955</v>
      </c>
      <c r="EE148">
        <v>3.9608083180404772</v>
      </c>
      <c r="EF148">
        <v>5.1751897563877858</v>
      </c>
      <c r="EG148">
        <v>5.2997101537457656</v>
      </c>
      <c r="EH148">
        <v>11.529686441442019</v>
      </c>
      <c r="EI148">
        <v>11.398105938031129</v>
      </c>
      <c r="EJ148">
        <v>11.834437119388872</v>
      </c>
      <c r="EK148">
        <v>10.951141171327711</v>
      </c>
      <c r="EL148">
        <v>5.5011904578789101</v>
      </c>
      <c r="EM148">
        <v>5.0118449992393908</v>
      </c>
      <c r="EN148">
        <v>6.1022919947426209</v>
      </c>
      <c r="EO148">
        <v>6.6736664450779353</v>
      </c>
      <c r="EP148">
        <v>5.002713500300298</v>
      </c>
      <c r="EQ148">
        <v>6.9808527840219119</v>
      </c>
      <c r="ER148">
        <v>6.1192904947360587</v>
      </c>
      <c r="ES148">
        <v>4.2032919288980573</v>
      </c>
      <c r="ET148">
        <v>-0.49267724580639594</v>
      </c>
      <c r="EU148">
        <v>11.064500213989962</v>
      </c>
      <c r="EV148">
        <v>7.0818616236146665</v>
      </c>
      <c r="EW148">
        <v>1.8321458978644782</v>
      </c>
      <c r="EX148">
        <v>7.2261501042727518</v>
      </c>
      <c r="EY148">
        <v>0.78955983168539456</v>
      </c>
      <c r="EZ148">
        <v>5.5141010773374628</v>
      </c>
      <c r="FA148">
        <v>0.95018171301473209</v>
      </c>
      <c r="FB148">
        <v>9.6924448264421112</v>
      </c>
      <c r="FC148">
        <v>1.226047903634075</v>
      </c>
      <c r="FD148">
        <v>5.3653014043779619</v>
      </c>
      <c r="FE148">
        <v>4.9749669645423769</v>
      </c>
      <c r="FF148">
        <v>4.4381766593753396</v>
      </c>
      <c r="FG148">
        <v>7.4048770384406506</v>
      </c>
      <c r="FH148">
        <v>4.5552253388108674</v>
      </c>
      <c r="FI148">
        <v>2.7255644891517439</v>
      </c>
      <c r="FJ148">
        <v>1.226047903634075</v>
      </c>
      <c r="FK148">
        <v>4.1043155224999905</v>
      </c>
      <c r="FL148">
        <v>4.478257332363957</v>
      </c>
      <c r="FM148">
        <v>1.3464299081540525</v>
      </c>
      <c r="FN148">
        <v>9.906166093648066</v>
      </c>
      <c r="FO148">
        <v>4.171048423363116</v>
      </c>
      <c r="FP148">
        <v>6.7273158250491525</v>
      </c>
      <c r="FQ148">
        <v>0.16071628663811399</v>
      </c>
      <c r="FR148">
        <v>1.457536509357751</v>
      </c>
      <c r="FS148">
        <v>5.3865188263238419</v>
      </c>
      <c r="FT148">
        <v>2.5360320058848647</v>
      </c>
      <c r="FU148">
        <v>-1.7199083748667992</v>
      </c>
      <c r="FV148">
        <v>7.5085093026985756</v>
      </c>
      <c r="FW148">
        <v>6.3016056253099402</v>
      </c>
      <c r="FX148">
        <v>4.171048423363116</v>
      </c>
      <c r="FY148">
        <v>1.3464299081540525</v>
      </c>
      <c r="FZ148">
        <v>4.6163701664204879</v>
      </c>
      <c r="GA148">
        <v>3.2731750929411429</v>
      </c>
      <c r="GB148">
        <v>7.4626271139959641</v>
      </c>
      <c r="GC148">
        <v>4.9178197318502859</v>
      </c>
      <c r="GD148">
        <v>5.5011904578789101</v>
      </c>
      <c r="GE148">
        <v>6.3201023998375936</v>
      </c>
      <c r="GF148">
        <v>2.1292622419867975</v>
      </c>
      <c r="GG148">
        <v>4.187260212917713</v>
      </c>
      <c r="GH148">
        <v>2.3177792921018563</v>
      </c>
      <c r="GI148">
        <v>4.4913739137665329</v>
      </c>
      <c r="GJ148">
        <v>-1.7199083748667992</v>
      </c>
      <c r="GK148">
        <v>13.394142846974415</v>
      </c>
      <c r="GL148">
        <v>5.0566552278345966</v>
      </c>
      <c r="GM148">
        <v>12.202340950240254</v>
      </c>
      <c r="GN148">
        <v>4.2191473736899354</v>
      </c>
      <c r="GO148">
        <v>2.5360320058848647</v>
      </c>
      <c r="GP148">
        <v>5.6194127758224841</v>
      </c>
      <c r="GQ148">
        <v>10.6445400319384</v>
      </c>
      <c r="GR148">
        <v>13.309947344593716</v>
      </c>
    </row>
    <row r="149" spans="1:200" x14ac:dyDescent="0.25">
      <c r="A149" t="s">
        <v>687</v>
      </c>
      <c r="B149">
        <v>12.840629243417503</v>
      </c>
      <c r="C149">
        <v>13.527581856538941</v>
      </c>
      <c r="D149">
        <v>11.757002733374977</v>
      </c>
      <c r="E149">
        <v>8.0637212876429611</v>
      </c>
      <c r="F149">
        <v>9.251737817227168</v>
      </c>
      <c r="G149">
        <v>12.880964404119394</v>
      </c>
      <c r="H149">
        <v>8.8710213601262851</v>
      </c>
      <c r="I149">
        <v>9.6976528591090112</v>
      </c>
      <c r="J149">
        <v>10.486473062788743</v>
      </c>
      <c r="K149">
        <v>12.812823469511473</v>
      </c>
      <c r="L149">
        <v>7.5715860395747709</v>
      </c>
      <c r="M149">
        <v>4.9955931465586358</v>
      </c>
      <c r="N149">
        <v>8.509143420843067</v>
      </c>
      <c r="O149">
        <v>5.7513204675475045</v>
      </c>
      <c r="P149">
        <v>11.871456662217124</v>
      </c>
      <c r="Q149">
        <v>16.630360422139361</v>
      </c>
      <c r="R149">
        <v>9.314774523779521</v>
      </c>
      <c r="S149">
        <v>5.142998076538646</v>
      </c>
      <c r="T149">
        <v>11.55768597151866</v>
      </c>
      <c r="U149">
        <v>9.9393678983740763</v>
      </c>
      <c r="V149">
        <v>4.9747501967800618</v>
      </c>
      <c r="W149">
        <v>2.1731288750063138E-2</v>
      </c>
      <c r="X149">
        <v>6.2403545181357938</v>
      </c>
      <c r="Y149">
        <v>3.4400658506821404</v>
      </c>
      <c r="Z149">
        <v>5.6497862445046261</v>
      </c>
      <c r="AA149">
        <v>3.4400658506821404</v>
      </c>
      <c r="AB149">
        <v>8.074781780873824</v>
      </c>
      <c r="AC149">
        <v>4.8657639985372283</v>
      </c>
      <c r="AD149">
        <v>6.4994270940321153</v>
      </c>
      <c r="AE149">
        <v>8.5163730098443047</v>
      </c>
      <c r="AF149">
        <v>11.408180173097941</v>
      </c>
      <c r="AG149">
        <v>10.140207700941293</v>
      </c>
      <c r="AH149">
        <v>9.1502452458802761</v>
      </c>
      <c r="AI149">
        <v>15.193993074078909</v>
      </c>
      <c r="AJ149">
        <v>10.966602499263294</v>
      </c>
      <c r="AK149">
        <v>10.640811014254059</v>
      </c>
      <c r="AL149">
        <v>6.2315959542825814</v>
      </c>
      <c r="AM149">
        <v>8.1122427655427156</v>
      </c>
      <c r="AN149">
        <v>13.541490558791319</v>
      </c>
      <c r="AO149">
        <v>6.0036560444241527</v>
      </c>
      <c r="AP149">
        <v>7.3827624840731936</v>
      </c>
      <c r="AQ149">
        <v>8.3783679361574031</v>
      </c>
      <c r="AR149">
        <v>9.933303934302165</v>
      </c>
      <c r="AS149">
        <v>7.3788014163209636</v>
      </c>
      <c r="AT149">
        <v>4.0705594356525632</v>
      </c>
      <c r="AU149">
        <v>8.9270235138101608</v>
      </c>
      <c r="AV149">
        <v>8.432873135206739</v>
      </c>
      <c r="AW149">
        <v>8.0833261355679724</v>
      </c>
      <c r="AX149">
        <v>4.0103858182291336</v>
      </c>
      <c r="AY149">
        <v>10.141084908444395</v>
      </c>
      <c r="AZ149">
        <v>9.5835475846344877</v>
      </c>
      <c r="BA149">
        <v>2.7516852287622</v>
      </c>
      <c r="BB149">
        <v>5.0363969079765276</v>
      </c>
      <c r="BC149">
        <v>3.3458146168352378</v>
      </c>
      <c r="BD149">
        <v>14.135895129082254</v>
      </c>
      <c r="BE149">
        <v>12.088825973839764</v>
      </c>
      <c r="BF149">
        <v>-0.84272599458846054</v>
      </c>
      <c r="BG149">
        <v>7.1608436982336352</v>
      </c>
      <c r="BH149">
        <v>8.0375788658588174</v>
      </c>
      <c r="BI149">
        <v>2.9354995392374006</v>
      </c>
      <c r="BJ149">
        <v>-0.34669596100234845</v>
      </c>
      <c r="BK149">
        <v>4.4636387380809621</v>
      </c>
      <c r="BL149">
        <v>3.1736033483719268</v>
      </c>
      <c r="BM149">
        <v>8.3743947633239628</v>
      </c>
      <c r="BN149">
        <v>7.6929990907655457</v>
      </c>
      <c r="BO149">
        <v>7.24811153074773</v>
      </c>
      <c r="BP149">
        <v>6.447424025757682</v>
      </c>
      <c r="BQ149">
        <v>6.7530441771513008</v>
      </c>
      <c r="BR149">
        <v>6.1595446050222522</v>
      </c>
      <c r="BS149">
        <v>-3.3219280948873622</v>
      </c>
      <c r="BT149">
        <v>1.2557684000035647</v>
      </c>
      <c r="BU149">
        <v>8.2290556385061127</v>
      </c>
      <c r="BV149">
        <v>11.345757128242688</v>
      </c>
      <c r="BW149">
        <v>11.683440970373898</v>
      </c>
      <c r="BX149">
        <v>5.1146973826149829</v>
      </c>
      <c r="BY149">
        <v>7.966777249946241</v>
      </c>
      <c r="BZ149">
        <v>8.9997541629815494</v>
      </c>
      <c r="CA149">
        <v>8.8611177421088811</v>
      </c>
      <c r="CB149">
        <v>13.153307975685122</v>
      </c>
      <c r="CC149">
        <v>18.034213404281569</v>
      </c>
      <c r="CD149">
        <v>4.6978712115248698</v>
      </c>
      <c r="CE149">
        <v>13.848965137677631</v>
      </c>
      <c r="CF149">
        <v>9.4708439094378605</v>
      </c>
      <c r="CG149">
        <v>5.9881395404182562</v>
      </c>
      <c r="CH149">
        <v>16.526732358688786</v>
      </c>
      <c r="CI149">
        <v>9.1262284494829569</v>
      </c>
      <c r="CJ149">
        <v>1.8204502146500139</v>
      </c>
      <c r="CK149">
        <v>5.4826831314891304</v>
      </c>
      <c r="CL149">
        <v>1.5086978966740774</v>
      </c>
      <c r="CM149">
        <v>5.6693762251291533</v>
      </c>
      <c r="CN149">
        <v>16.586339563486369</v>
      </c>
      <c r="CO149">
        <v>7.9033926138778288</v>
      </c>
      <c r="CP149">
        <v>6.1221230110698359</v>
      </c>
      <c r="CQ149">
        <v>8.132380268248049</v>
      </c>
      <c r="CR149">
        <v>5.1615614271555597</v>
      </c>
      <c r="CS149">
        <v>10.932892502151621</v>
      </c>
      <c r="CT149">
        <v>10.56243445781314</v>
      </c>
      <c r="CU149">
        <v>11.167954408805722</v>
      </c>
      <c r="CV149">
        <v>13.826442626949497</v>
      </c>
      <c r="CW149">
        <v>11.015735106307474</v>
      </c>
      <c r="CX149">
        <v>10.127280336471877</v>
      </c>
      <c r="CY149">
        <v>10.607559708067752</v>
      </c>
      <c r="CZ149">
        <v>11.755857846121691</v>
      </c>
      <c r="DA149">
        <v>11.998701185126798</v>
      </c>
      <c r="DB149">
        <v>13.429988406577809</v>
      </c>
      <c r="DC149">
        <v>8.89548699734544</v>
      </c>
      <c r="DD149">
        <v>11.807051748337212</v>
      </c>
      <c r="DE149">
        <v>2.7998805702188441</v>
      </c>
      <c r="DF149">
        <v>14.943935342251029</v>
      </c>
      <c r="DG149">
        <v>8.971100374463834</v>
      </c>
      <c r="DH149">
        <v>9.9190547676636296</v>
      </c>
      <c r="DI149">
        <v>13.038734548587021</v>
      </c>
      <c r="DJ149">
        <v>13.259616346838014</v>
      </c>
      <c r="DK149">
        <v>5.4678432735976195</v>
      </c>
      <c r="DL149">
        <v>5.1798889120424967</v>
      </c>
      <c r="DM149">
        <v>8.9525653033647803</v>
      </c>
      <c r="DN149">
        <v>4.4636387380809621</v>
      </c>
      <c r="DO149">
        <v>0.94886544190407895</v>
      </c>
      <c r="DP149">
        <v>3.6386403748237761</v>
      </c>
      <c r="DQ149">
        <v>2.4228433253646422</v>
      </c>
      <c r="DR149">
        <v>6.4587264274805483</v>
      </c>
      <c r="DS149">
        <v>6.0139084436256685</v>
      </c>
      <c r="DT149">
        <v>11.329944429375002</v>
      </c>
      <c r="DU149">
        <v>5.1798889120424967</v>
      </c>
      <c r="DV149">
        <v>3.2097294008655961</v>
      </c>
      <c r="DW149">
        <v>4.2373441311310875</v>
      </c>
      <c r="DX149">
        <v>7.3608407560555236</v>
      </c>
      <c r="DY149">
        <v>1.723829382660115</v>
      </c>
      <c r="DZ149">
        <v>7.6541988579197637</v>
      </c>
      <c r="EA149">
        <v>4.219736578712256</v>
      </c>
      <c r="EB149">
        <v>8.8892353522439542</v>
      </c>
      <c r="EC149">
        <v>4.5786128928258227</v>
      </c>
      <c r="ED149">
        <v>5.3351327011926664</v>
      </c>
      <c r="EE149">
        <v>5.3103912757516438</v>
      </c>
      <c r="EF149">
        <v>4.3868301179137337</v>
      </c>
      <c r="EG149">
        <v>5.656345829313282</v>
      </c>
      <c r="EH149">
        <v>14.354969116990691</v>
      </c>
      <c r="EI149">
        <v>10.124326074672556</v>
      </c>
      <c r="EJ149">
        <v>10.43828078921238</v>
      </c>
      <c r="EK149">
        <v>7.6092637456577004</v>
      </c>
      <c r="EL149">
        <v>4.6460804949490075</v>
      </c>
      <c r="EM149">
        <v>5.5476357992048362</v>
      </c>
      <c r="EN149">
        <v>4.6328370371182617</v>
      </c>
      <c r="EO149">
        <v>7.2739346972109118</v>
      </c>
      <c r="EP149">
        <v>4.0705594356525632</v>
      </c>
      <c r="EQ149">
        <v>8.7077287839529411</v>
      </c>
      <c r="ER149">
        <v>5.5546755335585285</v>
      </c>
      <c r="ES149">
        <v>4.2547394540440182</v>
      </c>
      <c r="ET149">
        <v>-0.84272599458846054</v>
      </c>
      <c r="EU149">
        <v>13.313913990812912</v>
      </c>
      <c r="EV149">
        <v>6.7591516516834016</v>
      </c>
      <c r="EW149">
        <v>3.2449730399683396</v>
      </c>
      <c r="EX149">
        <v>6.1315698125763349</v>
      </c>
      <c r="EY149">
        <v>1.2557684000035647</v>
      </c>
      <c r="EZ149">
        <v>6.3044018864111262</v>
      </c>
      <c r="FA149">
        <v>2.2941587184501451</v>
      </c>
      <c r="FB149">
        <v>10.976793112136887</v>
      </c>
      <c r="FC149">
        <v>1.2557684000035647</v>
      </c>
      <c r="FD149">
        <v>4.1838633762599722</v>
      </c>
      <c r="FE149">
        <v>5.0263036603068807</v>
      </c>
      <c r="FF149">
        <v>4.8882298746746784</v>
      </c>
      <c r="FG149">
        <v>8.7327729794248601</v>
      </c>
      <c r="FH149">
        <v>5.4300617918434435</v>
      </c>
      <c r="FI149">
        <v>3.4701626399040824</v>
      </c>
      <c r="FJ149">
        <v>0.31495285311814847</v>
      </c>
      <c r="FK149">
        <v>4.6978712115248698</v>
      </c>
      <c r="FL149">
        <v>5.5263081764943287</v>
      </c>
      <c r="FM149">
        <v>2.3599354781361113</v>
      </c>
      <c r="FN149">
        <v>9.4824265347662227</v>
      </c>
      <c r="FO149">
        <v>2.2941587184501451</v>
      </c>
      <c r="FP149">
        <v>5.7328191696381232</v>
      </c>
      <c r="FQ149">
        <v>2.1731288750063138E-2</v>
      </c>
      <c r="FR149">
        <v>2.1731288750063138E-2</v>
      </c>
      <c r="FS149">
        <v>6.0591633756832906</v>
      </c>
      <c r="FT149">
        <v>3.8364537734146142</v>
      </c>
      <c r="FU149">
        <v>1.3877689309343957</v>
      </c>
      <c r="FV149">
        <v>8.5208731734768399</v>
      </c>
      <c r="FW149">
        <v>7.699365544009944</v>
      </c>
      <c r="FX149">
        <v>3.789484713141297</v>
      </c>
      <c r="FY149">
        <v>0.31495285311814847</v>
      </c>
      <c r="FZ149">
        <v>4.4636387380809621</v>
      </c>
      <c r="GA149">
        <v>2.6501774833414817</v>
      </c>
      <c r="GB149">
        <v>6.2960247542495793</v>
      </c>
      <c r="GC149">
        <v>3.9897570171125132</v>
      </c>
      <c r="GD149">
        <v>4.6059797335275574</v>
      </c>
      <c r="GE149">
        <v>6.3617181870022765</v>
      </c>
      <c r="GF149">
        <v>1.723829382660115</v>
      </c>
      <c r="GG149">
        <v>4.4025224556145934</v>
      </c>
      <c r="GH149">
        <v>2.4228433253646422</v>
      </c>
      <c r="GI149">
        <v>3.584638098316526</v>
      </c>
      <c r="GJ149">
        <v>-0.34669596100234845</v>
      </c>
      <c r="GK149">
        <v>13.829030607166537</v>
      </c>
      <c r="GL149">
        <v>5.3674747556282796</v>
      </c>
      <c r="GM149">
        <v>13.054883224419179</v>
      </c>
      <c r="GN149">
        <v>3.71603313172192</v>
      </c>
      <c r="GO149">
        <v>3.5568594007930958</v>
      </c>
      <c r="GP149">
        <v>5.6950891456374952</v>
      </c>
      <c r="GQ149">
        <v>9.5985270352710614</v>
      </c>
      <c r="GR149">
        <v>13.6907408217922</v>
      </c>
    </row>
    <row r="150" spans="1:200" x14ac:dyDescent="0.25">
      <c r="A150" t="s">
        <v>688</v>
      </c>
      <c r="B150">
        <v>12.44506180513822</v>
      </c>
      <c r="C150">
        <v>12.917079133782922</v>
      </c>
      <c r="D150">
        <v>10.657527672535895</v>
      </c>
      <c r="E150">
        <v>8.3643054170858324</v>
      </c>
      <c r="F150">
        <v>9.9068963904219611</v>
      </c>
      <c r="G150">
        <v>13.044725666134019</v>
      </c>
      <c r="H150">
        <v>9.0387416091812192</v>
      </c>
      <c r="I150">
        <v>9.6717786645916526</v>
      </c>
      <c r="J150">
        <v>11.673427835043235</v>
      </c>
      <c r="K150">
        <v>12.49476008276695</v>
      </c>
      <c r="L150">
        <v>7.4288354257894547</v>
      </c>
      <c r="M150">
        <v>3.6529166579311081</v>
      </c>
      <c r="N150">
        <v>8.4420194481544026</v>
      </c>
      <c r="O150">
        <v>5.1070416080911469</v>
      </c>
      <c r="P150">
        <v>11.843753014234274</v>
      </c>
      <c r="Q150">
        <v>16.300359722605581</v>
      </c>
      <c r="R150">
        <v>9.2018911735591793</v>
      </c>
      <c r="S150">
        <v>3.5620380813859214</v>
      </c>
      <c r="T150">
        <v>11.635887345516316</v>
      </c>
      <c r="U150">
        <v>10.081413521280735</v>
      </c>
      <c r="V150">
        <v>6.0599896055173401</v>
      </c>
      <c r="W150">
        <v>-0.20436103890621238</v>
      </c>
      <c r="X150">
        <v>6.1563332262657964</v>
      </c>
      <c r="Y150">
        <v>4.2703851889721776</v>
      </c>
      <c r="Z150">
        <v>7.1784507436567706</v>
      </c>
      <c r="AA150">
        <v>5.3640080250484816</v>
      </c>
      <c r="AB150">
        <v>8.8373068686325631</v>
      </c>
      <c r="AC150">
        <v>2.3480907493770378</v>
      </c>
      <c r="AD150">
        <v>5.1776142762175565</v>
      </c>
      <c r="AE150">
        <v>7.4288354257894547</v>
      </c>
      <c r="AF150">
        <v>11.217844705343166</v>
      </c>
      <c r="AG150">
        <v>8.1193984954043685</v>
      </c>
      <c r="AH150">
        <v>11.117947844696587</v>
      </c>
      <c r="AI150">
        <v>15.349593554036378</v>
      </c>
      <c r="AJ150">
        <v>5.6275793496248836</v>
      </c>
      <c r="AK150">
        <v>10.629827700583782</v>
      </c>
      <c r="AL150">
        <v>8.5923873302407863</v>
      </c>
      <c r="AM150">
        <v>11.685082613428319</v>
      </c>
      <c r="AN150">
        <v>13.973360956388312</v>
      </c>
      <c r="AO150">
        <v>5.3972481225160376</v>
      </c>
      <c r="AP150">
        <v>5.1070416080911469</v>
      </c>
      <c r="AQ150">
        <v>11.857999732551857</v>
      </c>
      <c r="AR150">
        <v>9.9844049988066299</v>
      </c>
      <c r="AS150">
        <v>8.0161958757196139</v>
      </c>
      <c r="AT150">
        <v>3.8386066281781117</v>
      </c>
      <c r="AU150">
        <v>9.9475742703010663</v>
      </c>
      <c r="AV150">
        <v>8.6665127330947183</v>
      </c>
      <c r="AW150">
        <v>7.6668677432798731</v>
      </c>
      <c r="AX150">
        <v>3.8955468310936885</v>
      </c>
      <c r="AY150">
        <v>9.8996655767901185</v>
      </c>
      <c r="AZ150">
        <v>9.4193354293576803</v>
      </c>
      <c r="BA150">
        <v>4.6691096727244572</v>
      </c>
      <c r="BB150">
        <v>5.0158173339731817</v>
      </c>
      <c r="BC150">
        <v>3.6081928910462953</v>
      </c>
      <c r="BD150">
        <v>12.276269588354511</v>
      </c>
      <c r="BE150">
        <v>10.310236541352191</v>
      </c>
      <c r="BF150">
        <v>-0.20436103890621238</v>
      </c>
      <c r="BG150">
        <v>6.4053715950691146</v>
      </c>
      <c r="BH150">
        <v>8.0086875219789242</v>
      </c>
      <c r="BI150">
        <v>4.8624065574795186</v>
      </c>
      <c r="BJ150">
        <v>1.1452131098013116</v>
      </c>
      <c r="BK150">
        <v>4.9092450752066412</v>
      </c>
      <c r="BL150">
        <v>1.3761514422245169</v>
      </c>
      <c r="BM150">
        <v>8.9691557090897902</v>
      </c>
      <c r="BN150">
        <v>7.389732108231776</v>
      </c>
      <c r="BO150">
        <v>7.7908621318232187</v>
      </c>
      <c r="BP150">
        <v>5.9297413923906381</v>
      </c>
      <c r="BQ150">
        <v>6.088760534466795</v>
      </c>
      <c r="BR150">
        <v>5.6219661925985207</v>
      </c>
      <c r="BS150">
        <v>0.52993585792082343</v>
      </c>
      <c r="BT150">
        <v>3.4650477086224356</v>
      </c>
      <c r="BU150">
        <v>7.9749583517991995</v>
      </c>
      <c r="BV150">
        <v>11.411165229396765</v>
      </c>
      <c r="BW150">
        <v>11.70222389103815</v>
      </c>
      <c r="BX150">
        <v>5.4926063070853326</v>
      </c>
      <c r="BY150">
        <v>7.7347548307352687</v>
      </c>
      <c r="BZ150">
        <v>7.2781749529864594</v>
      </c>
      <c r="CA150">
        <v>7.4543276248697046</v>
      </c>
      <c r="CB150">
        <v>11.706042409108841</v>
      </c>
      <c r="CC150">
        <v>15.283172085631719</v>
      </c>
      <c r="CD150">
        <v>3.6529166579311081</v>
      </c>
      <c r="CE150">
        <v>12.103260040855659</v>
      </c>
      <c r="CF150">
        <v>9.1545622712279773</v>
      </c>
      <c r="CG150">
        <v>4.1815949235979861</v>
      </c>
      <c r="CH150">
        <v>18.507639139238957</v>
      </c>
      <c r="CI150">
        <v>5.0989827689546274</v>
      </c>
      <c r="CJ150">
        <v>2.9596275475867913</v>
      </c>
      <c r="CK150">
        <v>5.638740567429056</v>
      </c>
      <c r="CL150">
        <v>1.1452131098013116</v>
      </c>
      <c r="CM150">
        <v>5.7092567187554808</v>
      </c>
      <c r="CN150">
        <v>17.176060803098384</v>
      </c>
      <c r="CO150">
        <v>7.7515602935011163</v>
      </c>
      <c r="CP150">
        <v>6.0263902270663552</v>
      </c>
      <c r="CQ150">
        <v>11.136275071956154</v>
      </c>
      <c r="CR150">
        <v>6.2208820631945345</v>
      </c>
      <c r="CS150">
        <v>11.353057485937194</v>
      </c>
      <c r="CT150">
        <v>9.6581312841765001</v>
      </c>
      <c r="CU150">
        <v>10.659241388575257</v>
      </c>
      <c r="CV150">
        <v>13.880587325530497</v>
      </c>
      <c r="CW150">
        <v>10.974594171932344</v>
      </c>
      <c r="CX150">
        <v>9.4079644432057172</v>
      </c>
      <c r="CY150">
        <v>10.558524949003196</v>
      </c>
      <c r="CZ150">
        <v>10.212079511952469</v>
      </c>
      <c r="DA150">
        <v>12.363527070651077</v>
      </c>
      <c r="DB150">
        <v>12.985920092961287</v>
      </c>
      <c r="DC150">
        <v>8.4292204408346194</v>
      </c>
      <c r="DD150">
        <v>10.614716246060247</v>
      </c>
      <c r="DE150">
        <v>3.4397458611411365</v>
      </c>
      <c r="DF150">
        <v>14.537017839912741</v>
      </c>
      <c r="DG150">
        <v>9.2145340663488131</v>
      </c>
      <c r="DH150">
        <v>10.29510558639311</v>
      </c>
      <c r="DI150">
        <v>11.8018564203237</v>
      </c>
      <c r="DJ150">
        <v>13.343001796202509</v>
      </c>
      <c r="DK150">
        <v>5.6498160716900685</v>
      </c>
      <c r="DL150">
        <v>4.5080312227861601</v>
      </c>
      <c r="DM150">
        <v>10.285373333460111</v>
      </c>
      <c r="DN150">
        <v>4.4330826990005896</v>
      </c>
      <c r="DO150">
        <v>-0.56502863521753777</v>
      </c>
      <c r="DP150">
        <v>3.4397458611411365</v>
      </c>
      <c r="DQ150">
        <v>2.3480907493770378</v>
      </c>
      <c r="DR150">
        <v>6.2134362905495877</v>
      </c>
      <c r="DS150">
        <v>6.1249281680327465</v>
      </c>
      <c r="DT150">
        <v>10.380900902052886</v>
      </c>
      <c r="DU150">
        <v>5.1852467667556992</v>
      </c>
      <c r="DV150">
        <v>1.0142181590102779</v>
      </c>
      <c r="DW150">
        <v>5.0243529267621803</v>
      </c>
      <c r="DX150">
        <v>8.9524803156143271</v>
      </c>
      <c r="DY150">
        <v>2.3480907493770378</v>
      </c>
      <c r="DZ150">
        <v>6.8394625679969412</v>
      </c>
      <c r="EA150">
        <v>4.1507408956345362</v>
      </c>
      <c r="EB150">
        <v>8.8445550258932997</v>
      </c>
      <c r="EC150">
        <v>5.6717152481335633</v>
      </c>
      <c r="ED150">
        <v>2.994799098551014</v>
      </c>
      <c r="EE150">
        <v>5.7815302300011675</v>
      </c>
      <c r="EF150">
        <v>4.6907200743747728</v>
      </c>
      <c r="EG150">
        <v>6.8150723959614048</v>
      </c>
      <c r="EH150">
        <v>5.2738192787963705</v>
      </c>
      <c r="EI150">
        <v>9.8982150546510095</v>
      </c>
      <c r="EJ150">
        <v>10.660439779205864</v>
      </c>
      <c r="EK150">
        <v>6.7547965694353564</v>
      </c>
      <c r="EL150">
        <v>4.7941679094520824</v>
      </c>
      <c r="EM150">
        <v>5.4168306574983198</v>
      </c>
      <c r="EN150">
        <v>5.0072308954472504</v>
      </c>
      <c r="EO150">
        <v>7.4223913671360044</v>
      </c>
      <c r="EP150">
        <v>5.1928390904728996</v>
      </c>
      <c r="EQ150">
        <v>8.1003497054409461</v>
      </c>
      <c r="ER150">
        <v>4.3128117442773419</v>
      </c>
      <c r="ES150">
        <v>4.1350628139054937</v>
      </c>
      <c r="ET150">
        <v>1.2652982610378483</v>
      </c>
      <c r="EU150">
        <v>8.6382914562386226</v>
      </c>
      <c r="EV150">
        <v>7.5100896477268853</v>
      </c>
      <c r="EW150">
        <v>3.696295678822497</v>
      </c>
      <c r="EX150">
        <v>6.1209540229313815</v>
      </c>
      <c r="EY150">
        <v>2.3480907493770378</v>
      </c>
      <c r="EZ150">
        <v>6.1328437453502724</v>
      </c>
      <c r="FA150">
        <v>1.6652526790976601</v>
      </c>
      <c r="FB150">
        <v>7.6295910389777344</v>
      </c>
      <c r="FC150">
        <v>1.0142181590102779</v>
      </c>
      <c r="FD150">
        <v>4.3128117442773419</v>
      </c>
      <c r="FE150">
        <v>4.2118029662208665</v>
      </c>
      <c r="FF150">
        <v>4.3404184908213761</v>
      </c>
      <c r="FG150">
        <v>9.2353624178642857</v>
      </c>
      <c r="FH150">
        <v>6.5920734686054336</v>
      </c>
      <c r="FI150">
        <v>3.5620380813859214</v>
      </c>
      <c r="FJ150">
        <v>1.6652526790976601</v>
      </c>
      <c r="FK150">
        <v>5.5762570047410067</v>
      </c>
      <c r="FL150">
        <v>4.8041161487604667</v>
      </c>
      <c r="FM150">
        <v>1.7500374605844957</v>
      </c>
      <c r="FN150">
        <v>9.7126232399490071</v>
      </c>
      <c r="FO150">
        <v>2.8866026257432336</v>
      </c>
      <c r="FP150">
        <v>7.0998660985332709</v>
      </c>
      <c r="FQ150">
        <v>-1.047034321279612</v>
      </c>
      <c r="FR150">
        <v>-1.047034321279612</v>
      </c>
      <c r="FS150">
        <v>5.6662715603503644</v>
      </c>
      <c r="FT150">
        <v>3.7993584077720675</v>
      </c>
      <c r="FU150">
        <v>-3.3219280948873622</v>
      </c>
      <c r="FV150">
        <v>9.0159172152155165</v>
      </c>
      <c r="FW150">
        <v>5.7302783674264219</v>
      </c>
      <c r="FX150">
        <v>3.7993584077720675</v>
      </c>
      <c r="FY150">
        <v>-1.7760536028287084</v>
      </c>
      <c r="FZ150">
        <v>3.8955468310936885</v>
      </c>
      <c r="GA150">
        <v>3.1895234982797418</v>
      </c>
      <c r="GB150">
        <v>6.9952044550907129</v>
      </c>
      <c r="GC150">
        <v>3.8386066281781117</v>
      </c>
      <c r="GD150">
        <v>5.6553221156587146</v>
      </c>
      <c r="GE150">
        <v>6.7977505746726345</v>
      </c>
      <c r="GF150">
        <v>3.1274904887683821</v>
      </c>
      <c r="GG150">
        <v>5.3707176028393766</v>
      </c>
      <c r="GH150">
        <v>2.6860219773125347</v>
      </c>
      <c r="GI150">
        <v>3.4139923390722471</v>
      </c>
      <c r="GJ150">
        <v>-1.047034321279612</v>
      </c>
      <c r="GK150">
        <v>13.450106393132639</v>
      </c>
      <c r="GL150">
        <v>4.6022654607229736</v>
      </c>
      <c r="GM150">
        <v>12.812309611954459</v>
      </c>
      <c r="GN150">
        <v>3.9857210984078826</v>
      </c>
      <c r="GO150">
        <v>1.6652526790976601</v>
      </c>
      <c r="GP150">
        <v>5.8358808584247832</v>
      </c>
      <c r="GQ150">
        <v>8.7735486365823174</v>
      </c>
      <c r="GR150">
        <v>13.777890325507954</v>
      </c>
    </row>
    <row r="151" spans="1:200" x14ac:dyDescent="0.25">
      <c r="A151" t="s">
        <v>689</v>
      </c>
      <c r="B151">
        <v>12.289125117017539</v>
      </c>
      <c r="C151">
        <v>12.910533111834916</v>
      </c>
      <c r="D151">
        <v>11.419541878340269</v>
      </c>
      <c r="E151">
        <v>9.1299342931032719</v>
      </c>
      <c r="F151">
        <v>9.6087367956885537</v>
      </c>
      <c r="G151">
        <v>12.527732267191499</v>
      </c>
      <c r="H151">
        <v>9.1200329715785919</v>
      </c>
      <c r="I151">
        <v>8.6413777373634328</v>
      </c>
      <c r="J151">
        <v>13.423533240605842</v>
      </c>
      <c r="K151">
        <v>12.792166208775924</v>
      </c>
      <c r="L151">
        <v>6.7373657017080264</v>
      </c>
      <c r="M151">
        <v>2.504279698195818</v>
      </c>
      <c r="N151">
        <v>8.1533241616276886</v>
      </c>
      <c r="O151">
        <v>5.641389641948515</v>
      </c>
      <c r="P151">
        <v>11.836353973320016</v>
      </c>
      <c r="Q151">
        <v>16.468974422160379</v>
      </c>
      <c r="R151">
        <v>9.472474227855777</v>
      </c>
      <c r="S151">
        <v>5.1968094761365649</v>
      </c>
      <c r="T151">
        <v>12.673711714384753</v>
      </c>
      <c r="U151">
        <v>11.511925386394603</v>
      </c>
      <c r="V151">
        <v>8.2489372316298937</v>
      </c>
      <c r="W151">
        <v>0.88109212578703955</v>
      </c>
      <c r="X151">
        <v>6.0954463531521723</v>
      </c>
      <c r="Y151">
        <v>4.0111622096595934</v>
      </c>
      <c r="Z151">
        <v>6.3569032617945389</v>
      </c>
      <c r="AA151">
        <v>8.6261951575051512</v>
      </c>
      <c r="AB151">
        <v>9.1956905864467746</v>
      </c>
      <c r="AC151">
        <v>1.6938477673456109</v>
      </c>
      <c r="AD151">
        <v>7.9075862036356623</v>
      </c>
      <c r="AE151">
        <v>8.3662829461754793</v>
      </c>
      <c r="AF151">
        <v>10.667302633275979</v>
      </c>
      <c r="AG151">
        <v>9.8828550197915916</v>
      </c>
      <c r="AH151">
        <v>9.3507512875560739</v>
      </c>
      <c r="AI151">
        <v>15.911821612088357</v>
      </c>
      <c r="AJ151">
        <v>8.0920223948397414</v>
      </c>
      <c r="AK151">
        <v>11.463806521299091</v>
      </c>
      <c r="AL151">
        <v>5.6211106410093308</v>
      </c>
      <c r="AM151">
        <v>6.6698672421037086</v>
      </c>
      <c r="AN151">
        <v>13.329607235252599</v>
      </c>
      <c r="AO151">
        <v>5.6908740255953081</v>
      </c>
      <c r="AP151">
        <v>8.1121417674023952</v>
      </c>
      <c r="AQ151">
        <v>8.8154518934511898</v>
      </c>
      <c r="AR151">
        <v>10.121257635757416</v>
      </c>
      <c r="AS151">
        <v>8.183025137563785</v>
      </c>
      <c r="AT151">
        <v>4.7876386983279042</v>
      </c>
      <c r="AU151">
        <v>6.8197527426672711</v>
      </c>
      <c r="AV151">
        <v>6.9060932382050293</v>
      </c>
      <c r="AW151">
        <v>6.6747947050318208</v>
      </c>
      <c r="AX151">
        <v>3.1949062173275822</v>
      </c>
      <c r="AY151">
        <v>9.1862318769286908</v>
      </c>
      <c r="AZ151">
        <v>10.506975644652147</v>
      </c>
      <c r="BA151">
        <v>1.6938477673456109</v>
      </c>
      <c r="BB151">
        <v>5.5478016066630289</v>
      </c>
      <c r="BC151">
        <v>2.6713767157217703</v>
      </c>
      <c r="BD151">
        <v>11.908330868426365</v>
      </c>
      <c r="BE151">
        <v>10.552527981206465</v>
      </c>
      <c r="BF151">
        <v>1.9752233277977373</v>
      </c>
      <c r="BG151">
        <v>5.1830414891410532</v>
      </c>
      <c r="BH151">
        <v>7.6009019241439848</v>
      </c>
      <c r="BI151">
        <v>3.6992283446669409</v>
      </c>
      <c r="BJ151">
        <v>2.7481868372292269</v>
      </c>
      <c r="BK151">
        <v>2.8211132198210511</v>
      </c>
      <c r="BL151">
        <v>1.9752233277977373</v>
      </c>
      <c r="BM151">
        <v>8.1760914830246207</v>
      </c>
      <c r="BN151">
        <v>7.4652836333583217</v>
      </c>
      <c r="BO151">
        <v>7.0907086774436001</v>
      </c>
      <c r="BP151">
        <v>6.6399437394819403</v>
      </c>
      <c r="BQ151">
        <v>5.2373421806249221</v>
      </c>
      <c r="BR151">
        <v>5.8121120088467846</v>
      </c>
      <c r="BS151">
        <v>-3.3219280948873622</v>
      </c>
      <c r="BT151">
        <v>3.1389527041747791</v>
      </c>
      <c r="BU151">
        <v>8.0920223948397414</v>
      </c>
      <c r="BV151">
        <v>11.425401076799817</v>
      </c>
      <c r="BW151">
        <v>11.931160671704214</v>
      </c>
      <c r="BX151">
        <v>4.2143385509061648</v>
      </c>
      <c r="BY151">
        <v>7.4013196642696508</v>
      </c>
      <c r="BZ151">
        <v>8.1656281140165419</v>
      </c>
      <c r="CA151">
        <v>8.0565958722863016</v>
      </c>
      <c r="CB151">
        <v>11.519648807576832</v>
      </c>
      <c r="CC151">
        <v>16.630653800380411</v>
      </c>
      <c r="CD151">
        <v>5.4818569607578871</v>
      </c>
      <c r="CE151">
        <v>13.899318488562065</v>
      </c>
      <c r="CF151">
        <v>8.093863063211467</v>
      </c>
      <c r="CG151">
        <v>3.4915095016383058</v>
      </c>
      <c r="CH151">
        <v>15.39449613060304</v>
      </c>
      <c r="CI151">
        <v>8.6044092600184126</v>
      </c>
      <c r="CJ151">
        <v>1.6938477673456109</v>
      </c>
      <c r="CK151">
        <v>5.8734055498997177</v>
      </c>
      <c r="CL151">
        <v>1.3439626201838797</v>
      </c>
      <c r="CM151">
        <v>5.5585051754247043</v>
      </c>
      <c r="CN151">
        <v>17.933013306494246</v>
      </c>
      <c r="CO151">
        <v>7.6265602274653137</v>
      </c>
      <c r="CP151">
        <v>5.3647735901889941</v>
      </c>
      <c r="CQ151">
        <v>6.8976880273084733</v>
      </c>
      <c r="CR151">
        <v>4.8057207114714684</v>
      </c>
      <c r="CS151">
        <v>12.263698123560573</v>
      </c>
      <c r="CT151">
        <v>11.202347241169125</v>
      </c>
      <c r="CU151">
        <v>12.245908159634283</v>
      </c>
      <c r="CV151">
        <v>12.512502891557045</v>
      </c>
      <c r="CW151">
        <v>11.449142110406168</v>
      </c>
      <c r="CX151">
        <v>10.19513892967211</v>
      </c>
      <c r="CY151">
        <v>11.986207534548953</v>
      </c>
      <c r="CZ151">
        <v>12.246839078363742</v>
      </c>
      <c r="DA151">
        <v>11.925616195542228</v>
      </c>
      <c r="DB151">
        <v>13.679036632228714</v>
      </c>
      <c r="DC151">
        <v>9.0600959565044175</v>
      </c>
      <c r="DD151">
        <v>12.390792790941331</v>
      </c>
      <c r="DE151">
        <v>2.3152627629468014</v>
      </c>
      <c r="DF151">
        <v>16.430543142343435</v>
      </c>
      <c r="DG151">
        <v>10.503863992753343</v>
      </c>
      <c r="DH151">
        <v>9.7391254116613819</v>
      </c>
      <c r="DI151">
        <v>12.502664111596703</v>
      </c>
      <c r="DJ151">
        <v>14.433214156610614</v>
      </c>
      <c r="DK151">
        <v>2.3152627629468014</v>
      </c>
      <c r="DL151">
        <v>3.7374102003293364</v>
      </c>
      <c r="DM151">
        <v>8.2848316033757925</v>
      </c>
      <c r="DN151">
        <v>5.8474550928764044</v>
      </c>
      <c r="DO151">
        <v>1.5294861524723342</v>
      </c>
      <c r="DP151">
        <v>5.6005425526724029</v>
      </c>
      <c r="DQ151">
        <v>4.1591481534729393</v>
      </c>
      <c r="DR151">
        <v>5.8031392680944922</v>
      </c>
      <c r="DS151">
        <v>7.7966866674089923</v>
      </c>
      <c r="DT151">
        <v>11.51622127928181</v>
      </c>
      <c r="DU151">
        <v>7.4394583816839495</v>
      </c>
      <c r="DV151">
        <v>6.1459996822317402</v>
      </c>
      <c r="DW151">
        <v>4.8057207114714684</v>
      </c>
      <c r="DX151">
        <v>7.1342883899280878</v>
      </c>
      <c r="DY151">
        <v>5.0376130171754943</v>
      </c>
      <c r="DZ151">
        <v>7.8012001239245032</v>
      </c>
      <c r="EA151">
        <v>3.1389527041747791</v>
      </c>
      <c r="EB151">
        <v>8.6514114121243022</v>
      </c>
      <c r="EC151">
        <v>5.315143365675282</v>
      </c>
      <c r="ED151">
        <v>2.8905301583939069</v>
      </c>
      <c r="EE151">
        <v>5.3401718838900392</v>
      </c>
      <c r="EF151">
        <v>5.7574189196521148</v>
      </c>
      <c r="EG151">
        <v>6.2813809335577995</v>
      </c>
      <c r="EH151">
        <v>12.912815879631713</v>
      </c>
      <c r="EI151">
        <v>12.792662107103753</v>
      </c>
      <c r="EJ151">
        <v>12.212306389566459</v>
      </c>
      <c r="EK151">
        <v>10.141421183892934</v>
      </c>
      <c r="EL151">
        <v>5.9156452310406307</v>
      </c>
      <c r="EM151">
        <v>5.5370180325941529</v>
      </c>
      <c r="EN151">
        <v>5.8648071500172394</v>
      </c>
      <c r="EO151">
        <v>6.6894769002402317</v>
      </c>
      <c r="EP151">
        <v>4.485081633969072</v>
      </c>
      <c r="EQ151">
        <v>6.1948413653178669</v>
      </c>
      <c r="ER151">
        <v>5.4818569607578871</v>
      </c>
      <c r="ES151">
        <v>4.5508823231008044</v>
      </c>
      <c r="ET151">
        <v>-0.3278770333333495</v>
      </c>
      <c r="EU151">
        <v>10.48960314000302</v>
      </c>
      <c r="EV151">
        <v>6.080671113941075</v>
      </c>
      <c r="EW151">
        <v>1.1310118956287272</v>
      </c>
      <c r="EX151">
        <v>7.2543573598073401</v>
      </c>
      <c r="EY151">
        <v>3.248770408519178</v>
      </c>
      <c r="EZ151">
        <v>4.9909636163497586</v>
      </c>
      <c r="FA151">
        <v>2.0976933784415723</v>
      </c>
      <c r="FB151">
        <v>11.866277203111375</v>
      </c>
      <c r="FC151">
        <v>2.3152627629468014</v>
      </c>
      <c r="FD151">
        <v>5.7758812745815256</v>
      </c>
      <c r="FE151">
        <v>5.8819530071576898</v>
      </c>
      <c r="FF151">
        <v>5.3889627632687169</v>
      </c>
      <c r="FG151">
        <v>8.1603678360471772</v>
      </c>
      <c r="FH151">
        <v>5.315143365675282</v>
      </c>
      <c r="FI151">
        <v>3.7374102003293364</v>
      </c>
      <c r="FJ151">
        <v>-0.3278770333333495</v>
      </c>
      <c r="FK151">
        <v>5.1551049591764597</v>
      </c>
      <c r="FL151">
        <v>2.4128646980353148</v>
      </c>
      <c r="FM151">
        <v>-3.3219280948873622</v>
      </c>
      <c r="FN151">
        <v>9.8091426125544547</v>
      </c>
      <c r="FO151">
        <v>5.8904500975529235</v>
      </c>
      <c r="FP151">
        <v>5.7758812745815256</v>
      </c>
      <c r="FQ151">
        <v>-0.3278770333333495</v>
      </c>
      <c r="FR151">
        <v>0.19542445601073943</v>
      </c>
      <c r="FS151">
        <v>6.5462587625412993</v>
      </c>
      <c r="FT151">
        <v>1.9752233277977373</v>
      </c>
      <c r="FU151">
        <v>1.3439626201838797</v>
      </c>
      <c r="FV151">
        <v>8.862639319374777</v>
      </c>
      <c r="FW151">
        <v>7.1555943333562499</v>
      </c>
      <c r="FX151">
        <v>4.4161357835679178</v>
      </c>
      <c r="FY151">
        <v>0.88109212578703955</v>
      </c>
      <c r="FZ151">
        <v>3.8462429663456938</v>
      </c>
      <c r="GA151">
        <v>4.5931392034428047</v>
      </c>
      <c r="GB151">
        <v>6.1100718266182401</v>
      </c>
      <c r="GC151">
        <v>2.8905301583939069</v>
      </c>
      <c r="GD151">
        <v>6.7088235868803361</v>
      </c>
      <c r="GE151">
        <v>6.5781678424290284</v>
      </c>
      <c r="GF151">
        <v>1.8413846530003695</v>
      </c>
      <c r="GG151">
        <v>5.2104472740199661</v>
      </c>
      <c r="GH151">
        <v>2.0976933784415723</v>
      </c>
      <c r="GI151">
        <v>4.1307404742193317</v>
      </c>
      <c r="GJ151">
        <v>0.19542445601073943</v>
      </c>
      <c r="GK151">
        <v>12.82923882594312</v>
      </c>
      <c r="GL151">
        <v>3.9796522357995014</v>
      </c>
      <c r="GM151">
        <v>11.79960708174527</v>
      </c>
      <c r="GN151">
        <v>5.7480983667460084</v>
      </c>
      <c r="GO151">
        <v>2.0976933784415723</v>
      </c>
      <c r="GP151">
        <v>5.3277118998417352</v>
      </c>
      <c r="GQ151">
        <v>10.340986206465242</v>
      </c>
      <c r="GR151">
        <v>14.14310810673174</v>
      </c>
    </row>
    <row r="152" spans="1:200" x14ac:dyDescent="0.25">
      <c r="A152" t="s">
        <v>690</v>
      </c>
      <c r="B152">
        <v>11.973467810670975</v>
      </c>
      <c r="C152">
        <v>12.531125529548641</v>
      </c>
      <c r="D152">
        <v>10.524070215600025</v>
      </c>
      <c r="E152">
        <v>8.3309643966600024</v>
      </c>
      <c r="F152">
        <v>9.3703420732023339</v>
      </c>
      <c r="G152">
        <v>12.306844938811533</v>
      </c>
      <c r="H152">
        <v>8.670514843913347</v>
      </c>
      <c r="I152">
        <v>7.0030870153172575</v>
      </c>
      <c r="J152">
        <v>3.9240348773639981</v>
      </c>
      <c r="K152">
        <v>11.743206555100459</v>
      </c>
      <c r="L152">
        <v>5.1093679567497565</v>
      </c>
      <c r="M152">
        <v>3.8603364349536955</v>
      </c>
      <c r="N152">
        <v>6.8475176067338914</v>
      </c>
      <c r="O152">
        <v>5.4055719433651568</v>
      </c>
      <c r="P152">
        <v>15.732557005465313</v>
      </c>
      <c r="Q152">
        <v>18.273796483618536</v>
      </c>
      <c r="R152">
        <v>9.5522611394283334</v>
      </c>
      <c r="S152">
        <v>3.8711501210275654</v>
      </c>
      <c r="T152">
        <v>13.270008383568351</v>
      </c>
      <c r="U152">
        <v>7.5184286403013498</v>
      </c>
      <c r="V152">
        <v>4.960363151587277</v>
      </c>
      <c r="W152">
        <v>2.9741987028790522</v>
      </c>
      <c r="X152">
        <v>6.2528824542222727</v>
      </c>
      <c r="Y152">
        <v>1.2598316772414391</v>
      </c>
      <c r="Z152">
        <v>4.816727331788794</v>
      </c>
      <c r="AA152">
        <v>-0.89678572369347054</v>
      </c>
      <c r="AB152">
        <v>6.3234769881145816</v>
      </c>
      <c r="AC152">
        <v>3.1263719384802844</v>
      </c>
      <c r="AD152">
        <v>3.9649897295562133</v>
      </c>
      <c r="AE152">
        <v>6.6148023061272285</v>
      </c>
      <c r="AF152">
        <v>9.4672884442838381</v>
      </c>
      <c r="AG152">
        <v>7.1153544894850089</v>
      </c>
      <c r="AH152">
        <v>9.1635032683722173</v>
      </c>
      <c r="AI152">
        <v>15.687646956231266</v>
      </c>
      <c r="AJ152">
        <v>8.0913277686320892</v>
      </c>
      <c r="AK152">
        <v>10.748572948818195</v>
      </c>
      <c r="AL152">
        <v>5.0003136619032587</v>
      </c>
      <c r="AM152">
        <v>6.5489831576964761</v>
      </c>
      <c r="AN152">
        <v>13.680066399712135</v>
      </c>
      <c r="AO152">
        <v>6.5673847995473729</v>
      </c>
      <c r="AP152">
        <v>3.7591835366886963</v>
      </c>
      <c r="AQ152">
        <v>7.3146757369234434</v>
      </c>
      <c r="AR152">
        <v>9.9210044401522541</v>
      </c>
      <c r="AS152">
        <v>7.61888601959203</v>
      </c>
      <c r="AT152">
        <v>0.96908379561430946</v>
      </c>
      <c r="AU152">
        <v>4.5264936052791684</v>
      </c>
      <c r="AV152">
        <v>5.4745587936607354</v>
      </c>
      <c r="AW152">
        <v>5.2568359675893586</v>
      </c>
      <c r="AX152">
        <v>1.4449267497771117</v>
      </c>
      <c r="AY152">
        <v>7.5582842745530341</v>
      </c>
      <c r="AZ152">
        <v>8.946457747299668</v>
      </c>
      <c r="BA152">
        <v>0.88621923570661132</v>
      </c>
      <c r="BB152">
        <v>4.816727331788794</v>
      </c>
      <c r="BC152">
        <v>2.5315838291424053</v>
      </c>
      <c r="BD152">
        <v>11.424584640167424</v>
      </c>
      <c r="BE152">
        <v>9.6983115630209689</v>
      </c>
      <c r="BF152">
        <v>3.6122362999101458</v>
      </c>
      <c r="BG152">
        <v>3.9343830767907497</v>
      </c>
      <c r="BH152">
        <v>6.3116177650611984</v>
      </c>
      <c r="BI152">
        <v>5.5672437594721975</v>
      </c>
      <c r="BJ152">
        <v>3.4486063047638931</v>
      </c>
      <c r="BK152">
        <v>1.8898329060084049</v>
      </c>
      <c r="BL152">
        <v>3.9548595184124036</v>
      </c>
      <c r="BM152">
        <v>7.3917963955716299</v>
      </c>
      <c r="BN152">
        <v>13.35056047769832</v>
      </c>
      <c r="BO152">
        <v>5.7335012060017361</v>
      </c>
      <c r="BP152">
        <v>4.3051440532905971</v>
      </c>
      <c r="BQ152">
        <v>10.736242080139762</v>
      </c>
      <c r="BR152">
        <v>5.3906183018464615</v>
      </c>
      <c r="BS152">
        <v>4.9244753366575562</v>
      </c>
      <c r="BT152">
        <v>8.8595323358178426</v>
      </c>
      <c r="BU152">
        <v>5.6975005922051727</v>
      </c>
      <c r="BV152">
        <v>10.002870992776021</v>
      </c>
      <c r="BW152">
        <v>10.342939953239812</v>
      </c>
      <c r="BX152">
        <v>2.4759979548385154</v>
      </c>
      <c r="BY152">
        <v>5.2568359675893586</v>
      </c>
      <c r="BZ152">
        <v>8.6439632121366543</v>
      </c>
      <c r="CA152">
        <v>8.4343814639858845</v>
      </c>
      <c r="CB152">
        <v>9.7387273245981696</v>
      </c>
      <c r="CC152">
        <v>10.126763171787417</v>
      </c>
      <c r="CD152">
        <v>9.062158253306551</v>
      </c>
      <c r="CE152">
        <v>0.38070063863750214</v>
      </c>
      <c r="CF152">
        <v>6.1786550321823057</v>
      </c>
      <c r="CG152">
        <v>4.5998390100073747</v>
      </c>
      <c r="CH152">
        <v>14.773279182979955</v>
      </c>
      <c r="CI152">
        <v>6.7454291542458691</v>
      </c>
      <c r="CJ152">
        <v>0.70468254297948696</v>
      </c>
      <c r="CK152">
        <v>2.781310398742241</v>
      </c>
      <c r="CL152">
        <v>5.4240486172238302</v>
      </c>
      <c r="CM152">
        <v>5.3525417373275888</v>
      </c>
      <c r="CN152">
        <v>15.86468488396163</v>
      </c>
      <c r="CO152">
        <v>5.2107549470626457</v>
      </c>
      <c r="CP152">
        <v>3.9446575786970062</v>
      </c>
      <c r="CQ152">
        <v>4.7827687219171295</v>
      </c>
      <c r="CR152">
        <v>1.3858280343305438</v>
      </c>
      <c r="CS152">
        <v>10.303815841535423</v>
      </c>
      <c r="CT152">
        <v>10.524498381624241</v>
      </c>
      <c r="CU152">
        <v>9.6151227362392984</v>
      </c>
      <c r="CV152">
        <v>11.283031767816976</v>
      </c>
      <c r="CW152">
        <v>10.592337662396217</v>
      </c>
      <c r="CX152">
        <v>9.3436577493409061</v>
      </c>
      <c r="CY152">
        <v>9.2594806316336822</v>
      </c>
      <c r="CZ152">
        <v>10.585685237612797</v>
      </c>
      <c r="DA152">
        <v>10.620548555704652</v>
      </c>
      <c r="DB152">
        <v>12.192002593955968</v>
      </c>
      <c r="DC152">
        <v>7.8393391871776004</v>
      </c>
      <c r="DD152">
        <v>10.81955157125841</v>
      </c>
      <c r="DE152">
        <v>2.9127240094701081</v>
      </c>
      <c r="DF152">
        <v>18.131861328733702</v>
      </c>
      <c r="DG152">
        <v>10.386458722879256</v>
      </c>
      <c r="DH152">
        <v>11.070337656558733</v>
      </c>
      <c r="DI152">
        <v>12.924041991499561</v>
      </c>
      <c r="DJ152">
        <v>14.117979293266648</v>
      </c>
      <c r="DK152">
        <v>3.7118448554129766</v>
      </c>
      <c r="DL152">
        <v>4.223111116622464</v>
      </c>
      <c r="DM152">
        <v>8.2658749847580744</v>
      </c>
      <c r="DN152">
        <v>4.8823367742660002</v>
      </c>
      <c r="DO152">
        <v>-3.7764906135418982E-2</v>
      </c>
      <c r="DP152">
        <v>4.2061296256518865</v>
      </c>
      <c r="DQ152">
        <v>3.8925371338911914</v>
      </c>
      <c r="DR152">
        <v>4.3366942831701554</v>
      </c>
      <c r="DS152">
        <v>2.8485129784666632</v>
      </c>
      <c r="DT152">
        <v>7.3861532048494487</v>
      </c>
      <c r="DU152">
        <v>4.6634279106809151</v>
      </c>
      <c r="DV152">
        <v>5.2894484409839349</v>
      </c>
      <c r="DW152">
        <v>3.071170747792662</v>
      </c>
      <c r="DX152">
        <v>5.3602378771542014</v>
      </c>
      <c r="DY152">
        <v>3.8494411827295965</v>
      </c>
      <c r="DZ152">
        <v>5.062962391267579</v>
      </c>
      <c r="EA152">
        <v>0.70468254297948696</v>
      </c>
      <c r="EB152">
        <v>7.2436384089016004</v>
      </c>
      <c r="EC152">
        <v>6.1633400029445182</v>
      </c>
      <c r="ED152">
        <v>4.816727331788794</v>
      </c>
      <c r="EE152">
        <v>3.4340942816405673</v>
      </c>
      <c r="EF152">
        <v>1.1217700481336534</v>
      </c>
      <c r="EG152">
        <v>5.8583121053884035</v>
      </c>
      <c r="EH152">
        <v>7.0201906757806745</v>
      </c>
      <c r="EI152">
        <v>8.3734150594497194</v>
      </c>
      <c r="EJ152">
        <v>7.274512247178361</v>
      </c>
      <c r="EK152">
        <v>3.0898067582982645</v>
      </c>
      <c r="EL152">
        <v>1.3242051780067987</v>
      </c>
      <c r="EM152">
        <v>3.2475105902707586</v>
      </c>
      <c r="EN152">
        <v>0.25423604578428327</v>
      </c>
      <c r="EO152">
        <v>6.0200876414836131</v>
      </c>
      <c r="EP152">
        <v>7.5210057776507009</v>
      </c>
      <c r="EQ152">
        <v>6.0489465886037053</v>
      </c>
      <c r="ER152">
        <v>6.1231953319477777</v>
      </c>
      <c r="ES152">
        <v>-2.2565625867020147</v>
      </c>
      <c r="ET152">
        <v>2.418184279722122</v>
      </c>
      <c r="EU152">
        <v>9.7503050906997153</v>
      </c>
      <c r="EV152">
        <v>3.2640146545257314</v>
      </c>
      <c r="EW152">
        <v>1.7562171609296948</v>
      </c>
      <c r="EX152">
        <v>8.1051340316977836</v>
      </c>
      <c r="EY152">
        <v>0.88621923570661132</v>
      </c>
      <c r="EZ152">
        <v>4.7362102177289023</v>
      </c>
      <c r="FA152">
        <v>-0.89678572369347054</v>
      </c>
      <c r="FB152">
        <v>7.5591204228608566</v>
      </c>
      <c r="FC152">
        <v>0.11561127085396472</v>
      </c>
      <c r="FD152">
        <v>0.25423604578428327</v>
      </c>
      <c r="FE152">
        <v>-0.20940643371927356</v>
      </c>
      <c r="FF152">
        <v>3.72382588851691</v>
      </c>
      <c r="FG152">
        <v>8.5803149172571995</v>
      </c>
      <c r="FH152">
        <v>6.7067133504759067</v>
      </c>
      <c r="FI152">
        <v>4.4052563975186771</v>
      </c>
      <c r="FJ152">
        <v>3.8925371338911914</v>
      </c>
      <c r="FK152">
        <v>4.6819705878629758</v>
      </c>
      <c r="FL152">
        <v>6.3661453027564789</v>
      </c>
      <c r="FM152">
        <v>2.6865415383583606</v>
      </c>
      <c r="FN152">
        <v>10.472300145951969</v>
      </c>
      <c r="FO152">
        <v>1.047445556342528</v>
      </c>
      <c r="FP152">
        <v>8.3993260982885651</v>
      </c>
      <c r="FQ152">
        <v>1.1217700481336534</v>
      </c>
      <c r="FR152">
        <v>1.9317564189790422</v>
      </c>
      <c r="FS152">
        <v>3.4486063047638931</v>
      </c>
      <c r="FT152">
        <v>0.96908379561430946</v>
      </c>
      <c r="FU152">
        <v>4.5058257148842236</v>
      </c>
      <c r="FV152">
        <v>7.8345127721847101</v>
      </c>
      <c r="FW152">
        <v>3.3124235425609467</v>
      </c>
      <c r="FX152">
        <v>3.2475105902707586</v>
      </c>
      <c r="FY152">
        <v>2.3883849147156271</v>
      </c>
      <c r="FZ152">
        <v>3.6377904849088738</v>
      </c>
      <c r="GA152">
        <v>5.1454467685630929</v>
      </c>
      <c r="GB152">
        <v>4.3210054128231405</v>
      </c>
      <c r="GC152">
        <v>4.0998155412638493</v>
      </c>
      <c r="GD152">
        <v>0.70468254297948696</v>
      </c>
      <c r="GE152">
        <v>6.344968872489229</v>
      </c>
      <c r="GF152">
        <v>-3.7764906135418982E-2</v>
      </c>
      <c r="GG152">
        <v>1.3858280343305438</v>
      </c>
      <c r="GH152">
        <v>1.6597286855580058</v>
      </c>
      <c r="GI152">
        <v>3.2308153830689736</v>
      </c>
      <c r="GJ152">
        <v>1.4449267497771117</v>
      </c>
      <c r="GK152">
        <v>11.846046582378468</v>
      </c>
      <c r="GL152">
        <v>4.0339770662327332</v>
      </c>
      <c r="GM152">
        <v>9.6926076370238032</v>
      </c>
      <c r="GN152">
        <v>0.25423604578428327</v>
      </c>
      <c r="GO152">
        <v>2.2293901153829094</v>
      </c>
      <c r="GP152">
        <v>5.7335012060017361</v>
      </c>
      <c r="GQ152">
        <v>9.9295973252157452</v>
      </c>
      <c r="GR152">
        <v>14.796936729110614</v>
      </c>
    </row>
    <row r="153" spans="1:200" x14ac:dyDescent="0.25">
      <c r="A153" t="s">
        <v>691</v>
      </c>
      <c r="B153">
        <v>12.406270529874442</v>
      </c>
      <c r="C153">
        <v>11.56569672229962</v>
      </c>
      <c r="D153">
        <v>10.081771185446835</v>
      </c>
      <c r="E153">
        <v>7.9795909463963763</v>
      </c>
      <c r="F153">
        <v>10.158907835837258</v>
      </c>
      <c r="G153">
        <v>13.982952537936836</v>
      </c>
      <c r="H153">
        <v>9.6952371077451414</v>
      </c>
      <c r="I153">
        <v>6.6703465055335416</v>
      </c>
      <c r="J153">
        <v>3.7256796525472398</v>
      </c>
      <c r="K153">
        <v>11.864434195282758</v>
      </c>
      <c r="L153">
        <v>6.1318293716954484</v>
      </c>
      <c r="M153">
        <v>4.0644189181303325</v>
      </c>
      <c r="N153">
        <v>6.0953562575099465</v>
      </c>
      <c r="O153">
        <v>6.1848663396699015</v>
      </c>
      <c r="P153">
        <v>15.478010833830661</v>
      </c>
      <c r="Q153">
        <v>18.319295407502722</v>
      </c>
      <c r="R153">
        <v>9.9298476166488587</v>
      </c>
      <c r="S153">
        <v>3.5481491668171024</v>
      </c>
      <c r="T153">
        <v>12.488996131676339</v>
      </c>
      <c r="U153">
        <v>7.961973206539593</v>
      </c>
      <c r="V153">
        <v>3.7726335582045696</v>
      </c>
      <c r="W153">
        <v>1.7580297939976206</v>
      </c>
      <c r="X153">
        <v>5.7294274740454618</v>
      </c>
      <c r="Y153">
        <v>0.7064359537297118</v>
      </c>
      <c r="Z153">
        <v>4.443843324216731</v>
      </c>
      <c r="AA153">
        <v>-1.6491678602335893</v>
      </c>
      <c r="AB153">
        <v>5.865601322393041</v>
      </c>
      <c r="AC153">
        <v>1.6615375573027704</v>
      </c>
      <c r="AD153">
        <v>4.7439737483788633</v>
      </c>
      <c r="AE153">
        <v>6.9018065957125145</v>
      </c>
      <c r="AF153">
        <v>9.5637552544866402</v>
      </c>
      <c r="AG153">
        <v>6.4461226420562774</v>
      </c>
      <c r="AH153">
        <v>8.8641123300295668</v>
      </c>
      <c r="AI153">
        <v>15.126045036331179</v>
      </c>
      <c r="AJ153">
        <v>8.6739290026081743</v>
      </c>
      <c r="AK153">
        <v>9.940810258346767</v>
      </c>
      <c r="AL153">
        <v>4.7673458886084523</v>
      </c>
      <c r="AM153">
        <v>7.4686530716457344</v>
      </c>
      <c r="AN153">
        <v>13.702292133253502</v>
      </c>
      <c r="AO153">
        <v>7.1487095300199766</v>
      </c>
      <c r="AP153">
        <v>2.4200171937141448</v>
      </c>
      <c r="AQ153">
        <v>6.3410046941221472</v>
      </c>
      <c r="AR153">
        <v>9.8814675688588594</v>
      </c>
      <c r="AS153">
        <v>7.1838744595240929</v>
      </c>
      <c r="AT153">
        <v>1.6615375573027704</v>
      </c>
      <c r="AU153">
        <v>4.2747466533162344</v>
      </c>
      <c r="AV153">
        <v>6.1137080826272783</v>
      </c>
      <c r="AW153">
        <v>4.8352728960262539</v>
      </c>
      <c r="AX153">
        <v>1.8484709142974904</v>
      </c>
      <c r="AY153">
        <v>7.6223560129548913</v>
      </c>
      <c r="AZ153">
        <v>7.7857762951885681</v>
      </c>
      <c r="BA153">
        <v>0.49870428766528174</v>
      </c>
      <c r="BB153">
        <v>3.601139771213016</v>
      </c>
      <c r="BC153">
        <v>1.7580297939976206</v>
      </c>
      <c r="BD153">
        <v>11.167929179583126</v>
      </c>
      <c r="BE153">
        <v>9.6274056631290463</v>
      </c>
      <c r="BF153">
        <v>4.2583441927560655</v>
      </c>
      <c r="BG153">
        <v>5.2379352424573007</v>
      </c>
      <c r="BH153">
        <v>6.8147491135924732</v>
      </c>
      <c r="BI153">
        <v>5.764694768502781</v>
      </c>
      <c r="BJ153">
        <v>2.3597884884085207</v>
      </c>
      <c r="BK153">
        <v>1.6615375573027704</v>
      </c>
      <c r="BL153">
        <v>4.8241715109859493</v>
      </c>
      <c r="BM153">
        <v>7.517713742943708</v>
      </c>
      <c r="BN153">
        <v>13.945683290255849</v>
      </c>
      <c r="BO153">
        <v>4.5688216608160053</v>
      </c>
      <c r="BP153">
        <v>3.6522528913461483</v>
      </c>
      <c r="BQ153">
        <v>11.609293872988442</v>
      </c>
      <c r="BR153">
        <v>4.7439737483788633</v>
      </c>
      <c r="BS153">
        <v>5.287275026626717</v>
      </c>
      <c r="BT153">
        <v>8.6474060747431327</v>
      </c>
      <c r="BU153">
        <v>5.6116958228120515</v>
      </c>
      <c r="BV153">
        <v>9.522713429332299</v>
      </c>
      <c r="BW153">
        <v>9.7654730691686016</v>
      </c>
      <c r="BX153">
        <v>3.4931376129420597</v>
      </c>
      <c r="BY153">
        <v>5.6686624446860536</v>
      </c>
      <c r="BZ153">
        <v>8.4815552061064636</v>
      </c>
      <c r="CA153">
        <v>8.3249773649014056</v>
      </c>
      <c r="CB153">
        <v>9.2158839408583972</v>
      </c>
      <c r="CC153">
        <v>8.1779380475717307</v>
      </c>
      <c r="CD153">
        <v>9.249986127099584</v>
      </c>
      <c r="CE153">
        <v>-3.3219280948873622</v>
      </c>
      <c r="CF153">
        <v>6.9383023079656176</v>
      </c>
      <c r="CG153">
        <v>5.5921958634013897</v>
      </c>
      <c r="CH153">
        <v>14.926636114569904</v>
      </c>
      <c r="CI153">
        <v>5.5921958634013897</v>
      </c>
      <c r="CJ153">
        <v>-3.6087955078363418E-2</v>
      </c>
      <c r="CK153">
        <v>2.5869438833772236</v>
      </c>
      <c r="CL153">
        <v>5.0974647500693351</v>
      </c>
      <c r="CM153">
        <v>5.7877362677805166</v>
      </c>
      <c r="CN153">
        <v>16.266014563941802</v>
      </c>
      <c r="CO153">
        <v>4.7321441387999368</v>
      </c>
      <c r="CP153">
        <v>4.1908034411512363</v>
      </c>
      <c r="CQ153">
        <v>5.287275026626717</v>
      </c>
      <c r="CR153">
        <v>-3.6087955078363418E-2</v>
      </c>
      <c r="CS153">
        <v>9.4410452237860696</v>
      </c>
      <c r="CT153">
        <v>10.380414080952258</v>
      </c>
      <c r="CU153">
        <v>8.5788836866591449</v>
      </c>
      <c r="CV153">
        <v>11.144970504719817</v>
      </c>
      <c r="CW153">
        <v>10.13944719066107</v>
      </c>
      <c r="CX153">
        <v>8.9917612540653078</v>
      </c>
      <c r="CY153">
        <v>7.6696381084187779</v>
      </c>
      <c r="CZ153">
        <v>9.6452563291493441</v>
      </c>
      <c r="DA153">
        <v>10.327590981087479</v>
      </c>
      <c r="DB153">
        <v>11.43463028952166</v>
      </c>
      <c r="DC153">
        <v>7.4288997695486021</v>
      </c>
      <c r="DD153">
        <v>9.9000898690083083</v>
      </c>
      <c r="DE153">
        <v>2.9959660001794353</v>
      </c>
      <c r="DF153">
        <v>18.050335617025933</v>
      </c>
      <c r="DG153">
        <v>10.410647312574632</v>
      </c>
      <c r="DH153">
        <v>11.671879309854907</v>
      </c>
      <c r="DI153">
        <v>13.303524408916536</v>
      </c>
      <c r="DJ153">
        <v>13.710063440826657</v>
      </c>
      <c r="DK153">
        <v>1.7580297939976206</v>
      </c>
      <c r="DL153">
        <v>3.5209055804025735</v>
      </c>
      <c r="DM153">
        <v>7.6773699632689958</v>
      </c>
      <c r="DN153">
        <v>4.8017091348194691</v>
      </c>
      <c r="DO153">
        <v>-0.40264141126720443</v>
      </c>
      <c r="DP153">
        <v>4.2417531007178679</v>
      </c>
      <c r="DQ153">
        <v>2.828299707413175</v>
      </c>
      <c r="DR153">
        <v>4.6714958338423989</v>
      </c>
      <c r="DS153">
        <v>2.9959660001794353</v>
      </c>
      <c r="DT153">
        <v>6.9383023079656176</v>
      </c>
      <c r="DU153">
        <v>4.2583441927560655</v>
      </c>
      <c r="DV153">
        <v>3.5748876898266948</v>
      </c>
      <c r="DW153">
        <v>4.0454250592834953</v>
      </c>
      <c r="DX153">
        <v>5.319255047293983</v>
      </c>
      <c r="DY153">
        <v>3.0730164179871946</v>
      </c>
      <c r="DZ153">
        <v>5.2462766196614776</v>
      </c>
      <c r="EA153">
        <v>-0.40264141126720443</v>
      </c>
      <c r="EB153">
        <v>7.519435425150764</v>
      </c>
      <c r="EC153">
        <v>6.8397696419673837</v>
      </c>
      <c r="ED153">
        <v>4.8017091348194691</v>
      </c>
      <c r="EE153">
        <v>2.4778322082342408</v>
      </c>
      <c r="EF153">
        <v>1.3259982501190326</v>
      </c>
      <c r="EG153">
        <v>5.3271405021141565</v>
      </c>
      <c r="EH153">
        <v>4.2583441927560655</v>
      </c>
      <c r="EI153">
        <v>8.7688992180968928</v>
      </c>
      <c r="EJ153">
        <v>7.3322999118613579</v>
      </c>
      <c r="EK153">
        <v>3.4648246811657417</v>
      </c>
      <c r="EL153">
        <v>2.0900590521964508</v>
      </c>
      <c r="EM153">
        <v>4.5419692961090945</v>
      </c>
      <c r="EN153">
        <v>1.5581260519417235</v>
      </c>
      <c r="EO153">
        <v>6.1541655393548522</v>
      </c>
      <c r="EP153">
        <v>7.8528607746987689</v>
      </c>
      <c r="EQ153">
        <v>5.3735690105617913</v>
      </c>
      <c r="ER153">
        <v>5.9082787139273725</v>
      </c>
      <c r="ES153">
        <v>0.88798607971853971</v>
      </c>
      <c r="ET153">
        <v>1.0492229919376648</v>
      </c>
      <c r="EU153">
        <v>9.898106080879284</v>
      </c>
      <c r="EV153">
        <v>3.2157725473162122</v>
      </c>
      <c r="EW153">
        <v>1.9335752819406138</v>
      </c>
      <c r="EX153">
        <v>7.9351365137272323</v>
      </c>
      <c r="EY153">
        <v>-0.40264141126720443</v>
      </c>
      <c r="EZ153">
        <v>4.69606193876721</v>
      </c>
      <c r="FA153">
        <v>-0.89526615046366287</v>
      </c>
      <c r="FB153">
        <v>7.4233929902647757</v>
      </c>
      <c r="FC153">
        <v>-1.6491678602335893</v>
      </c>
      <c r="FD153">
        <v>2.0139377794742948</v>
      </c>
      <c r="FE153">
        <v>0.49870428766528174</v>
      </c>
      <c r="FF153">
        <v>3.282180749042503</v>
      </c>
      <c r="FG153">
        <v>8.4475964573793618</v>
      </c>
      <c r="FH153">
        <v>6.9888878084780917</v>
      </c>
      <c r="FI153">
        <v>3.5209055804025735</v>
      </c>
      <c r="FJ153">
        <v>5.1517564301172394</v>
      </c>
      <c r="FK153">
        <v>4.5419692961090945</v>
      </c>
      <c r="FL153">
        <v>8.409109035689589</v>
      </c>
      <c r="FM153">
        <v>3.9049684153077506</v>
      </c>
      <c r="FN153">
        <v>10.417126710523442</v>
      </c>
      <c r="FO153">
        <v>3.3763911072770205</v>
      </c>
      <c r="FP153">
        <v>8.3051524184675607</v>
      </c>
      <c r="FQ153">
        <v>-1.6491678602335893</v>
      </c>
      <c r="FR153">
        <v>1.5581260519417235</v>
      </c>
      <c r="FS153">
        <v>2.783151110116342</v>
      </c>
      <c r="FT153">
        <v>2.2969351429875395</v>
      </c>
      <c r="FU153">
        <v>4.8680734797191727</v>
      </c>
      <c r="FV153">
        <v>7.8418944174642702</v>
      </c>
      <c r="FW153">
        <v>3.4648246811657417</v>
      </c>
      <c r="FX153">
        <v>2.783151110116342</v>
      </c>
      <c r="FY153">
        <v>0.49870428766528174</v>
      </c>
      <c r="FZ153">
        <v>4.2909647234943824</v>
      </c>
      <c r="GA153">
        <v>4.119944673251613</v>
      </c>
      <c r="GB153">
        <v>3.4064753094639055</v>
      </c>
      <c r="GC153">
        <v>3.3456661812580766</v>
      </c>
      <c r="GD153">
        <v>1.3259982501190326</v>
      </c>
      <c r="GE153">
        <v>6.9587498364539027</v>
      </c>
      <c r="GF153">
        <v>1.3259982501190326</v>
      </c>
      <c r="GG153">
        <v>1.9335752819406138</v>
      </c>
      <c r="GH153">
        <v>-3.6087955078363418E-2</v>
      </c>
      <c r="GI153">
        <v>2.5334193206914928</v>
      </c>
      <c r="GJ153">
        <v>-1.6491678602335893</v>
      </c>
      <c r="GK153">
        <v>11.656412289697714</v>
      </c>
      <c r="GL153">
        <v>2.638553496990236</v>
      </c>
      <c r="GM153">
        <v>9.9900682535214784</v>
      </c>
      <c r="GN153">
        <v>2.0900590521964508</v>
      </c>
      <c r="GO153">
        <v>1.6615375573027704</v>
      </c>
      <c r="GP153">
        <v>6.3331948594831111</v>
      </c>
      <c r="GQ153">
        <v>9.2974179985745771</v>
      </c>
      <c r="GR153">
        <v>14.928034325764058</v>
      </c>
    </row>
    <row r="154" spans="1:200" x14ac:dyDescent="0.25">
      <c r="A154" t="s">
        <v>692</v>
      </c>
      <c r="B154">
        <v>11.93806079474478</v>
      </c>
      <c r="C154">
        <v>12.159078035890493</v>
      </c>
      <c r="D154">
        <v>10.390504214835845</v>
      </c>
      <c r="E154">
        <v>8.6449290188371215</v>
      </c>
      <c r="F154">
        <v>10.445480810786055</v>
      </c>
      <c r="G154">
        <v>13.178708877740139</v>
      </c>
      <c r="H154">
        <v>9.6447488065578053</v>
      </c>
      <c r="I154">
        <v>7.6902769819195571</v>
      </c>
      <c r="J154">
        <v>3.753485804266905</v>
      </c>
      <c r="K154">
        <v>11.842758872753471</v>
      </c>
      <c r="L154">
        <v>5.8895744643778629</v>
      </c>
      <c r="M154">
        <v>4.8573590097586417</v>
      </c>
      <c r="N154">
        <v>6.8270095802844528</v>
      </c>
      <c r="O154">
        <v>6.0819153164730793</v>
      </c>
      <c r="P154">
        <v>15.582017862020587</v>
      </c>
      <c r="Q154">
        <v>18.176461849763857</v>
      </c>
      <c r="R154">
        <v>10.470771083716713</v>
      </c>
      <c r="S154">
        <v>4.4085213230433133</v>
      </c>
      <c r="T154">
        <v>12.45738166609017</v>
      </c>
      <c r="U154">
        <v>8.8548826387617545</v>
      </c>
      <c r="V154">
        <v>4.0882905409965522</v>
      </c>
      <c r="W154">
        <v>2.972748706671716</v>
      </c>
      <c r="X154">
        <v>6.7345815872130643</v>
      </c>
      <c r="Y154">
        <v>2.6873203052822654</v>
      </c>
      <c r="Z154">
        <v>4.7854644477906856</v>
      </c>
      <c r="AA154">
        <v>-3.3219280948873622</v>
      </c>
      <c r="AB154">
        <v>6.9878116603347413</v>
      </c>
      <c r="AC154">
        <v>3.753485804266905</v>
      </c>
      <c r="AD154">
        <v>5.4051206949874526</v>
      </c>
      <c r="AE154">
        <v>7.8661273371909806</v>
      </c>
      <c r="AF154">
        <v>10.139706932530649</v>
      </c>
      <c r="AG154">
        <v>7.3159061513727863</v>
      </c>
      <c r="AH154">
        <v>8.8012065823461718</v>
      </c>
      <c r="AI154">
        <v>15.156575667483198</v>
      </c>
      <c r="AJ154">
        <v>6.5837891126059871</v>
      </c>
      <c r="AK154">
        <v>11.682835925013597</v>
      </c>
      <c r="AL154">
        <v>5.6270266670388374</v>
      </c>
      <c r="AM154">
        <v>7.9952328676245594</v>
      </c>
      <c r="AN154">
        <v>14.403783582951407</v>
      </c>
      <c r="AO154">
        <v>7.2439663624895623</v>
      </c>
      <c r="AP154">
        <v>3.8269514195956793</v>
      </c>
      <c r="AQ154">
        <v>6.7250045724602039</v>
      </c>
      <c r="AR154">
        <v>10.02341418779617</v>
      </c>
      <c r="AS154">
        <v>7.347456632841352</v>
      </c>
      <c r="AT154">
        <v>2.972748706671716</v>
      </c>
      <c r="AU154">
        <v>5.0840435088850429</v>
      </c>
      <c r="AV154">
        <v>6.3420909399069103</v>
      </c>
      <c r="AW154">
        <v>5.7070392186796282</v>
      </c>
      <c r="AX154">
        <v>-0.31370477032139393</v>
      </c>
      <c r="AY154">
        <v>7.9992111599296383</v>
      </c>
      <c r="AZ154">
        <v>7.8791386717687093</v>
      </c>
      <c r="BA154">
        <v>0.59373238392088257</v>
      </c>
      <c r="BB154">
        <v>4.1468449136201047</v>
      </c>
      <c r="BC154">
        <v>2.837081806797328</v>
      </c>
      <c r="BD154">
        <v>10.763446447921069</v>
      </c>
      <c r="BE154">
        <v>9.3120320632843168</v>
      </c>
      <c r="BF154">
        <v>4.2031152342976883</v>
      </c>
      <c r="BG154">
        <v>4.5882941617379158</v>
      </c>
      <c r="BH154">
        <v>7.3660609578662228</v>
      </c>
      <c r="BI154">
        <v>5.2798993232953144</v>
      </c>
      <c r="BJ154">
        <v>4.2031152342976883</v>
      </c>
      <c r="BK154">
        <v>2.6873203052822654</v>
      </c>
      <c r="BL154">
        <v>4.6704230765964168</v>
      </c>
      <c r="BM154">
        <v>8.6244700663105309</v>
      </c>
      <c r="BN154">
        <v>14.185427434981261</v>
      </c>
      <c r="BO154">
        <v>6.0206073616681373</v>
      </c>
      <c r="BP154">
        <v>5.6675875493531596</v>
      </c>
      <c r="BQ154">
        <v>11.547098055502408</v>
      </c>
      <c r="BR154">
        <v>5.4753479043125957</v>
      </c>
      <c r="BS154">
        <v>5.7828464444855561</v>
      </c>
      <c r="BT154">
        <v>8.8831443171344766</v>
      </c>
      <c r="BU154">
        <v>7.7195077844694664</v>
      </c>
      <c r="BV154">
        <v>10.380626043472663</v>
      </c>
      <c r="BW154">
        <v>10.608004873050831</v>
      </c>
      <c r="BX154">
        <v>3.4152986936041492</v>
      </c>
      <c r="BY154">
        <v>6.0968436975013214</v>
      </c>
      <c r="BZ154">
        <v>9.0535137058939306</v>
      </c>
      <c r="CA154">
        <v>8.374839373903745</v>
      </c>
      <c r="CB154">
        <v>9.774596752939047</v>
      </c>
      <c r="CC154">
        <v>9.905423243437701</v>
      </c>
      <c r="CD154">
        <v>10.688434237528485</v>
      </c>
      <c r="CE154">
        <v>-0.31370477032139393</v>
      </c>
      <c r="CF154">
        <v>6.9635833854906153</v>
      </c>
      <c r="CG154">
        <v>6.3168113323831943</v>
      </c>
      <c r="CH154">
        <v>15.166725740945866</v>
      </c>
      <c r="CI154">
        <v>7.0957893824851785</v>
      </c>
      <c r="CJ154">
        <v>-0.31370477032139393</v>
      </c>
      <c r="CK154">
        <v>3.753485804266905</v>
      </c>
      <c r="CL154">
        <v>5.3058282137625588</v>
      </c>
      <c r="CM154">
        <v>5.8011917994064524</v>
      </c>
      <c r="CN154">
        <v>16.144669017940146</v>
      </c>
      <c r="CO154">
        <v>5.8011917994064524</v>
      </c>
      <c r="CP154">
        <v>4.9912176519447682</v>
      </c>
      <c r="CQ154">
        <v>5.6874482485606181</v>
      </c>
      <c r="CR154">
        <v>1.1464727559237764</v>
      </c>
      <c r="CS154">
        <v>9.5930403474473227</v>
      </c>
      <c r="CT154">
        <v>10.424924461007189</v>
      </c>
      <c r="CU154">
        <v>9.4708727410518883</v>
      </c>
      <c r="CV154">
        <v>10.706796066562447</v>
      </c>
      <c r="CW154">
        <v>10.4520264863449</v>
      </c>
      <c r="CX154">
        <v>9.5530052447153349</v>
      </c>
      <c r="CY154">
        <v>8.0989740763656961</v>
      </c>
      <c r="CZ154">
        <v>10.08179436628386</v>
      </c>
      <c r="DA154">
        <v>10.917486476033025</v>
      </c>
      <c r="DB154">
        <v>12.460090226866505</v>
      </c>
      <c r="DC154">
        <v>8.7595969557365567</v>
      </c>
      <c r="DD154">
        <v>10.95688498308655</v>
      </c>
      <c r="DE154">
        <v>3.6760774664954483</v>
      </c>
      <c r="DF154">
        <v>17.983305508630593</v>
      </c>
      <c r="DG154">
        <v>10.372214437484075</v>
      </c>
      <c r="DH154">
        <v>12.206949016304677</v>
      </c>
      <c r="DI154">
        <v>13.742462852501333</v>
      </c>
      <c r="DJ154">
        <v>14.036289700693969</v>
      </c>
      <c r="DK154">
        <v>0.59373238392088257</v>
      </c>
      <c r="DL154">
        <v>4.3598459651424513</v>
      </c>
      <c r="DM154">
        <v>8.1535396794497554</v>
      </c>
      <c r="DN154">
        <v>6.0668308249790073</v>
      </c>
      <c r="DO154">
        <v>1.8571314453963212</v>
      </c>
      <c r="DP154">
        <v>6.4851175323703636</v>
      </c>
      <c r="DQ154">
        <v>3.753485804266905</v>
      </c>
      <c r="DR154">
        <v>5.6675875493531596</v>
      </c>
      <c r="DS154">
        <v>3.9635305359472834</v>
      </c>
      <c r="DT154">
        <v>8.6296120674236736</v>
      </c>
      <c r="DU154">
        <v>4.4556078732294875</v>
      </c>
      <c r="DV154">
        <v>3.753485804266905</v>
      </c>
      <c r="DW154">
        <v>3.9635305359472834</v>
      </c>
      <c r="DX154">
        <v>5.9066193434423289</v>
      </c>
      <c r="DY154">
        <v>3.8269514195956793</v>
      </c>
      <c r="DZ154">
        <v>5.9066193434423289</v>
      </c>
      <c r="EA154">
        <v>-0.31370477032139393</v>
      </c>
      <c r="EB154">
        <v>7.9005668048769939</v>
      </c>
      <c r="EC154">
        <v>7.080850020517981</v>
      </c>
      <c r="ED154">
        <v>5.5203359985585081</v>
      </c>
      <c r="EE154">
        <v>4.5012061295007406</v>
      </c>
      <c r="EF154">
        <v>1.8571314453963212</v>
      </c>
      <c r="EG154">
        <v>5.356328502816603</v>
      </c>
      <c r="EH154">
        <v>5.7454406775524722</v>
      </c>
      <c r="EI154">
        <v>9.3700208454200506</v>
      </c>
      <c r="EJ154">
        <v>7.5290257696722565</v>
      </c>
      <c r="EK154">
        <v>4.5882941617379158</v>
      </c>
      <c r="EL154">
        <v>2.331135362662323</v>
      </c>
      <c r="EM154">
        <v>4.9588992686010593</v>
      </c>
      <c r="EN154">
        <v>1.1464727559237764</v>
      </c>
      <c r="EO154">
        <v>6.9957981691942379</v>
      </c>
      <c r="EP154">
        <v>8.8658181322242946</v>
      </c>
      <c r="EQ154">
        <v>5.7263677149404328</v>
      </c>
      <c r="ER154">
        <v>5.8895744643778629</v>
      </c>
      <c r="ES154">
        <v>2.113513483365975</v>
      </c>
      <c r="ET154">
        <v>3.4152986936041492</v>
      </c>
      <c r="EU154">
        <v>8.0150155308457194</v>
      </c>
      <c r="EV154">
        <v>2.5201921533223031</v>
      </c>
      <c r="EW154">
        <v>3.5942790939238929</v>
      </c>
      <c r="EX154">
        <v>9.0894109219947055</v>
      </c>
      <c r="EY154">
        <v>-0.31370477032139393</v>
      </c>
      <c r="EZ154">
        <v>5.8371971605391568</v>
      </c>
      <c r="FA154">
        <v>2.331135362662323</v>
      </c>
      <c r="FB154">
        <v>5.9728537306428402</v>
      </c>
      <c r="FC154">
        <v>-3.3219280948873622</v>
      </c>
      <c r="FD154">
        <v>2.837081806797328</v>
      </c>
      <c r="FE154">
        <v>2.331135362662323</v>
      </c>
      <c r="FF154">
        <v>4.7854644477906856</v>
      </c>
      <c r="FG154">
        <v>9.2297713793385352</v>
      </c>
      <c r="FH154">
        <v>7.2901593668826354</v>
      </c>
      <c r="FI154">
        <v>4.3094708240679562</v>
      </c>
      <c r="FJ154">
        <v>5.4051206949874526</v>
      </c>
      <c r="FK154">
        <v>5.8895744643778629</v>
      </c>
      <c r="FL154">
        <v>10.715285592862621</v>
      </c>
      <c r="FM154">
        <v>5.8011917994064524</v>
      </c>
      <c r="FN154">
        <v>10.967076638125237</v>
      </c>
      <c r="FO154">
        <v>4.2572728751188595</v>
      </c>
      <c r="FP154">
        <v>8.5286351659335047</v>
      </c>
      <c r="FQ154">
        <v>-3.3219280948873622</v>
      </c>
      <c r="FR154">
        <v>1.8571314453963212</v>
      </c>
      <c r="FS154">
        <v>6.0515869672279541</v>
      </c>
      <c r="FT154">
        <v>2.331135362662323</v>
      </c>
      <c r="FU154">
        <v>3.9635305359472834</v>
      </c>
      <c r="FV154">
        <v>8.1391894514687237</v>
      </c>
      <c r="FW154">
        <v>2.972748706671716</v>
      </c>
      <c r="FX154">
        <v>3.0967472807754719</v>
      </c>
      <c r="FY154">
        <v>1.1464727559237764</v>
      </c>
      <c r="FZ154">
        <v>4.7854644477906856</v>
      </c>
      <c r="GA154">
        <v>4.9588992686010593</v>
      </c>
      <c r="GB154">
        <v>4.0272587280443268</v>
      </c>
      <c r="GC154">
        <v>3.6760774664954483</v>
      </c>
      <c r="GD154">
        <v>2.6873203052822654</v>
      </c>
      <c r="GE154">
        <v>6.9957981691942379</v>
      </c>
      <c r="GF154">
        <v>1.8571314453963212</v>
      </c>
      <c r="GG154">
        <v>2.331135362662323</v>
      </c>
      <c r="GH154">
        <v>1.5451247387821923</v>
      </c>
      <c r="GI154">
        <v>3.0967472807754719</v>
      </c>
      <c r="GJ154">
        <v>-0.31370477032139393</v>
      </c>
      <c r="GK154">
        <v>12.175431935009522</v>
      </c>
      <c r="GL154">
        <v>3.9635305359472834</v>
      </c>
      <c r="GM154">
        <v>10.361437331784085</v>
      </c>
      <c r="GN154">
        <v>1.5451247387821923</v>
      </c>
      <c r="GO154">
        <v>1.5451247387821923</v>
      </c>
      <c r="GP154">
        <v>5.8723257720065263</v>
      </c>
      <c r="GQ154">
        <v>9.5864445066649022</v>
      </c>
      <c r="GR154">
        <v>15.273826202881246</v>
      </c>
    </row>
    <row r="155" spans="1:200" x14ac:dyDescent="0.25">
      <c r="A155" t="s">
        <v>693</v>
      </c>
      <c r="B155">
        <v>12.990470490747951</v>
      </c>
      <c r="C155">
        <v>13.129041753526581</v>
      </c>
      <c r="D155">
        <v>10.942531885018107</v>
      </c>
      <c r="E155">
        <v>8.9660496843972126</v>
      </c>
      <c r="F155">
        <v>11.162087912941052</v>
      </c>
      <c r="G155">
        <v>14.065161545628246</v>
      </c>
      <c r="H155">
        <v>9.9414862128831967</v>
      </c>
      <c r="I155">
        <v>8.7981768908995086</v>
      </c>
      <c r="J155">
        <v>4.1824284413280104</v>
      </c>
      <c r="K155">
        <v>10.633752182650113</v>
      </c>
      <c r="L155">
        <v>4.9121560453164337</v>
      </c>
      <c r="M155">
        <v>4.162077879911438</v>
      </c>
      <c r="N155">
        <v>7.09186072162416</v>
      </c>
      <c r="O155">
        <v>5.116341548945365</v>
      </c>
      <c r="P155">
        <v>16.378146415848409</v>
      </c>
      <c r="Q155">
        <v>18.149191335069762</v>
      </c>
      <c r="R155">
        <v>10.855108581335747</v>
      </c>
      <c r="S155">
        <v>3.9410278810568533</v>
      </c>
      <c r="T155">
        <v>13.0065213279841</v>
      </c>
      <c r="U155">
        <v>7.4370573144911978</v>
      </c>
      <c r="V155">
        <v>4.3891670555199633</v>
      </c>
      <c r="W155">
        <v>3.2494178825908437</v>
      </c>
      <c r="X155">
        <v>7.8197681124660452</v>
      </c>
      <c r="Y155">
        <v>3.0423330038443925</v>
      </c>
      <c r="Z155">
        <v>6.2360821381261751</v>
      </c>
      <c r="AA155">
        <v>-0.21263774946485037</v>
      </c>
      <c r="AB155">
        <v>6.3795941399875442</v>
      </c>
      <c r="AC155">
        <v>5.8600894945837325</v>
      </c>
      <c r="AD155">
        <v>4.1414360608599532</v>
      </c>
      <c r="AE155">
        <v>7.4433951876717153</v>
      </c>
      <c r="AF155">
        <v>9.3016482141066987</v>
      </c>
      <c r="AG155">
        <v>9.4075500374149126</v>
      </c>
      <c r="AH155">
        <v>9.2567705955079074</v>
      </c>
      <c r="AI155">
        <v>15.251853704988919</v>
      </c>
      <c r="AJ155">
        <v>4.9121560453164337</v>
      </c>
      <c r="AK155">
        <v>11.029705251830185</v>
      </c>
      <c r="AL155">
        <v>4.3173702820291444</v>
      </c>
      <c r="AM155">
        <v>8.4482425795893548</v>
      </c>
      <c r="AN155">
        <v>13.774226702775973</v>
      </c>
      <c r="AO155">
        <v>7.0564649498271912</v>
      </c>
      <c r="AP155">
        <v>5.3680610386879346</v>
      </c>
      <c r="AQ155">
        <v>7.1652703797186854</v>
      </c>
      <c r="AR155">
        <v>9.9467006984233493</v>
      </c>
      <c r="AS155">
        <v>7.3271084906081807</v>
      </c>
      <c r="AT155">
        <v>1.0939353362585322</v>
      </c>
      <c r="AU155">
        <v>6.0492615525951505</v>
      </c>
      <c r="AV155">
        <v>6.2506112379761047</v>
      </c>
      <c r="AW155">
        <v>7.2130383427619629</v>
      </c>
      <c r="AX155">
        <v>1.5348156319588488</v>
      </c>
      <c r="AY155">
        <v>8.3527076013918187</v>
      </c>
      <c r="AZ155">
        <v>9.543068318430965</v>
      </c>
      <c r="BA155">
        <v>1.5348156319588488</v>
      </c>
      <c r="BB155">
        <v>4.9363237388077534</v>
      </c>
      <c r="BC155">
        <v>3.0861962781152377</v>
      </c>
      <c r="BD155">
        <v>12.770671084077096</v>
      </c>
      <c r="BE155">
        <v>11.226438264629694</v>
      </c>
      <c r="BF155">
        <v>-1.496879264286302</v>
      </c>
      <c r="BG155">
        <v>4.824230993333428</v>
      </c>
      <c r="BH155">
        <v>7.5781378252690414</v>
      </c>
      <c r="BI155">
        <v>2.3021929832893102</v>
      </c>
      <c r="BJ155">
        <v>3.6214461412307228</v>
      </c>
      <c r="BK155">
        <v>2.1451654929067399</v>
      </c>
      <c r="BL155">
        <v>3.650954302387845</v>
      </c>
      <c r="BM155">
        <v>9.5833223534851708</v>
      </c>
      <c r="BN155">
        <v>9.4833217529969502</v>
      </c>
      <c r="BO155">
        <v>7.297094218501166</v>
      </c>
      <c r="BP155">
        <v>5.3944697258557897</v>
      </c>
      <c r="BQ155">
        <v>6.8301131040825442</v>
      </c>
      <c r="BR155">
        <v>5.0624604515492466</v>
      </c>
      <c r="BS155">
        <v>5.8151807086324423</v>
      </c>
      <c r="BT155">
        <v>10.155732310819728</v>
      </c>
      <c r="BU155">
        <v>7.9351962138378065</v>
      </c>
      <c r="BV155">
        <v>10.736680143367035</v>
      </c>
      <c r="BW155">
        <v>10.971143466015818</v>
      </c>
      <c r="BX155">
        <v>3.8675216110317288</v>
      </c>
      <c r="BY155">
        <v>6.7675053571622543</v>
      </c>
      <c r="BZ155">
        <v>9.7578955258109374</v>
      </c>
      <c r="CA155">
        <v>9.7502473472383731</v>
      </c>
      <c r="CB155">
        <v>11.525977685930048</v>
      </c>
      <c r="CC155">
        <v>11.108590608186997</v>
      </c>
      <c r="CD155">
        <v>8.8861054246165772</v>
      </c>
      <c r="CE155">
        <v>3.0423330038443925</v>
      </c>
      <c r="CF155">
        <v>7.123780454253744</v>
      </c>
      <c r="CG155">
        <v>5.7416578679447756</v>
      </c>
      <c r="CH155">
        <v>15.684252363490689</v>
      </c>
      <c r="CI155">
        <v>10.030826836231249</v>
      </c>
      <c r="CJ155">
        <v>1.8720296889887413</v>
      </c>
      <c r="CK155">
        <v>4.4905771257032399</v>
      </c>
      <c r="CL155">
        <v>1.4022823169834684</v>
      </c>
      <c r="CM155">
        <v>3.2874926853800988</v>
      </c>
      <c r="CN155">
        <v>15.33391804668258</v>
      </c>
      <c r="CO155">
        <v>6.8040823108452253</v>
      </c>
      <c r="CP155">
        <v>5.7954977418257734</v>
      </c>
      <c r="CQ155">
        <v>6.2745059108450398</v>
      </c>
      <c r="CR155">
        <v>3.2103107735014267</v>
      </c>
      <c r="CS155">
        <v>10.5750739442545</v>
      </c>
      <c r="CT155">
        <v>10.199449912204605</v>
      </c>
      <c r="CU155">
        <v>10.410142768330152</v>
      </c>
      <c r="CV155">
        <v>10.98097957292803</v>
      </c>
      <c r="CW155">
        <v>10.818599939455812</v>
      </c>
      <c r="CX155">
        <v>10.112638181010063</v>
      </c>
      <c r="CY155">
        <v>9.4543259734626748</v>
      </c>
      <c r="CZ155">
        <v>10.563482853762554</v>
      </c>
      <c r="DA155">
        <v>10.809633240465059</v>
      </c>
      <c r="DB155">
        <v>12.98970384067224</v>
      </c>
      <c r="DC155">
        <v>8.7384379041614313</v>
      </c>
      <c r="DD155">
        <v>10.779683133851952</v>
      </c>
      <c r="DE155">
        <v>3.8421630512106568</v>
      </c>
      <c r="DF155">
        <v>17.819088801685503</v>
      </c>
      <c r="DG155">
        <v>9.9681050031976461</v>
      </c>
      <c r="DH155">
        <v>12.242246718271574</v>
      </c>
      <c r="DI155">
        <v>12.512703861728889</v>
      </c>
      <c r="DJ155">
        <v>14.072591377926933</v>
      </c>
      <c r="DK155">
        <v>6.0099475879263524</v>
      </c>
      <c r="DL155">
        <v>4.3173702820291444</v>
      </c>
      <c r="DM155">
        <v>9.1071242404759634</v>
      </c>
      <c r="DN155">
        <v>4.8371246081242951</v>
      </c>
      <c r="DO155">
        <v>2.4437944017746558</v>
      </c>
      <c r="DP155">
        <v>5.5116950080555123</v>
      </c>
      <c r="DQ155">
        <v>4.3173702820291444</v>
      </c>
      <c r="DR155">
        <v>6.1713749225075745</v>
      </c>
      <c r="DS155">
        <v>4.4065714990878941</v>
      </c>
      <c r="DT155">
        <v>7.1211472792324333</v>
      </c>
      <c r="DU155">
        <v>5.3680610386879346</v>
      </c>
      <c r="DV155">
        <v>4.8112211575395385</v>
      </c>
      <c r="DW155">
        <v>3.7632978966708781</v>
      </c>
      <c r="DX155">
        <v>5.7416578679447756</v>
      </c>
      <c r="DY155">
        <v>4.0557824541959269</v>
      </c>
      <c r="DZ155">
        <v>7.8455199081501785</v>
      </c>
      <c r="EA155">
        <v>1.2563313654735371</v>
      </c>
      <c r="EB155">
        <v>7.7968519435838353</v>
      </c>
      <c r="EC155">
        <v>6.5615171846557692</v>
      </c>
      <c r="ED155">
        <v>4.4407629481325896</v>
      </c>
      <c r="EE155">
        <v>3.7360214020331624</v>
      </c>
      <c r="EF155">
        <v>2.1451654929067399</v>
      </c>
      <c r="EG155">
        <v>5.3137475872783986</v>
      </c>
      <c r="EH155">
        <v>7.7935482858732481</v>
      </c>
      <c r="EI155">
        <v>6.1089543576593215</v>
      </c>
      <c r="EJ155">
        <v>6.5301011987295263</v>
      </c>
      <c r="EK155">
        <v>2.4437944017746558</v>
      </c>
      <c r="EL155">
        <v>1.8720296889887413</v>
      </c>
      <c r="EM155">
        <v>3.3245885667989588</v>
      </c>
      <c r="EN155">
        <v>1.2563313654735371</v>
      </c>
      <c r="EO155">
        <v>7.1981238851215164</v>
      </c>
      <c r="EP155">
        <v>9.0334175363559996</v>
      </c>
      <c r="EQ155">
        <v>5.3501827901618331</v>
      </c>
      <c r="ER155">
        <v>7.4157276919113864</v>
      </c>
      <c r="ES155">
        <v>1.0939353362585322</v>
      </c>
      <c r="ET155">
        <v>3.7082193568763575</v>
      </c>
      <c r="EU155">
        <v>7.3940779818077855</v>
      </c>
      <c r="EV155">
        <v>4.4407629481325896</v>
      </c>
      <c r="EW155">
        <v>3.1287652026083341</v>
      </c>
      <c r="EX155">
        <v>8.5358664921541774</v>
      </c>
      <c r="EY155">
        <v>4.162077879911438</v>
      </c>
      <c r="EZ155">
        <v>5.8789162579139376</v>
      </c>
      <c r="FA155">
        <v>1.0939353362585322</v>
      </c>
      <c r="FB155">
        <v>5.2379948028296592</v>
      </c>
      <c r="FC155">
        <v>1.8720296889887413</v>
      </c>
      <c r="FD155">
        <v>2.8004597008010381</v>
      </c>
      <c r="FE155">
        <v>2.5727313269817365</v>
      </c>
      <c r="FF155">
        <v>3.892442223677445</v>
      </c>
      <c r="FG155">
        <v>9.6122066404258426</v>
      </c>
      <c r="FH155">
        <v>7.3853262999443317</v>
      </c>
      <c r="FI155">
        <v>5.0842549244144815</v>
      </c>
      <c r="FJ155">
        <v>5.6201068692461886</v>
      </c>
      <c r="FK155">
        <v>5.5197147458974607</v>
      </c>
      <c r="FL155">
        <v>7.2712005269054325</v>
      </c>
      <c r="FM155">
        <v>3.6798708832176343</v>
      </c>
      <c r="FN155">
        <v>10.905711477127246</v>
      </c>
      <c r="FO155">
        <v>2.2258147596385949</v>
      </c>
      <c r="FP155">
        <v>7.8661099738226667</v>
      </c>
      <c r="FQ155">
        <v>0.45585665388176999</v>
      </c>
      <c r="FR155">
        <v>-0.21263774946485037</v>
      </c>
      <c r="FS155">
        <v>6.1405022149817885</v>
      </c>
      <c r="FT155">
        <v>2.8004597008010381</v>
      </c>
      <c r="FU155">
        <v>7.5213540809657902</v>
      </c>
      <c r="FV155">
        <v>7.7447751532559863</v>
      </c>
      <c r="FW155">
        <v>3.3245885667989588</v>
      </c>
      <c r="FX155">
        <v>3.8421630512106568</v>
      </c>
      <c r="FY155">
        <v>0.70125361242850859</v>
      </c>
      <c r="FZ155">
        <v>4.0335501293067733</v>
      </c>
      <c r="GA155">
        <v>4.9834774635494519</v>
      </c>
      <c r="GB155">
        <v>4.9718327077323963</v>
      </c>
      <c r="GC155">
        <v>4.6742313704786653</v>
      </c>
      <c r="GD155">
        <v>2.1451654929067399</v>
      </c>
      <c r="GE155">
        <v>6.7437368108637123</v>
      </c>
      <c r="GF155">
        <v>2.0597397835201847</v>
      </c>
      <c r="GG155">
        <v>2.2258147596385949</v>
      </c>
      <c r="GH155">
        <v>3.2494178825908437</v>
      </c>
      <c r="GI155">
        <v>3.2874926853800988</v>
      </c>
      <c r="GJ155">
        <v>0.45585665388176999</v>
      </c>
      <c r="GK155">
        <v>11.927502545826385</v>
      </c>
      <c r="GL155">
        <v>5.734784394594385</v>
      </c>
      <c r="GM155">
        <v>10.038871183456116</v>
      </c>
      <c r="GN155">
        <v>1.4022823169834684</v>
      </c>
      <c r="GO155">
        <v>4.0557824541959269</v>
      </c>
      <c r="GP155">
        <v>5.7688289463030236</v>
      </c>
      <c r="GQ155">
        <v>9.2740600612952342</v>
      </c>
      <c r="GR155">
        <v>15.508563918194826</v>
      </c>
    </row>
    <row r="156" spans="1:200" x14ac:dyDescent="0.25">
      <c r="A156" t="s">
        <v>694</v>
      </c>
      <c r="B156">
        <v>13.570333959203021</v>
      </c>
      <c r="C156">
        <v>12.839680385611601</v>
      </c>
      <c r="D156">
        <v>11.390515370510869</v>
      </c>
      <c r="E156">
        <v>9.0242262438893679</v>
      </c>
      <c r="F156">
        <v>11.258390649220667</v>
      </c>
      <c r="G156">
        <v>14.658959066555417</v>
      </c>
      <c r="H156">
        <v>10.337037167579329</v>
      </c>
      <c r="I156">
        <v>8.2545837544977942</v>
      </c>
      <c r="J156">
        <v>5.7803006490449089</v>
      </c>
      <c r="K156">
        <v>11.579182751349981</v>
      </c>
      <c r="L156">
        <v>5.4472463200723409</v>
      </c>
      <c r="M156">
        <v>4.4307412959533963</v>
      </c>
      <c r="N156">
        <v>6.9967084022194603</v>
      </c>
      <c r="O156">
        <v>5.2578866837607876</v>
      </c>
      <c r="P156">
        <v>15.200770143306496</v>
      </c>
      <c r="Q156">
        <v>18.032692728517791</v>
      </c>
      <c r="R156">
        <v>9.9088973976562507</v>
      </c>
      <c r="S156">
        <v>4.2616522131489987</v>
      </c>
      <c r="T156">
        <v>13.41635844352297</v>
      </c>
      <c r="U156">
        <v>9.6731947385534127</v>
      </c>
      <c r="V156">
        <v>4.1690441275541241</v>
      </c>
      <c r="W156">
        <v>2.7353716179311158</v>
      </c>
      <c r="X156">
        <v>8.0811925902185742</v>
      </c>
      <c r="Y156">
        <v>2.8590959167191401</v>
      </c>
      <c r="Z156">
        <v>5.466830427187694</v>
      </c>
      <c r="AA156">
        <v>-0.52221907148381075</v>
      </c>
      <c r="AB156">
        <v>8.4068212713464465</v>
      </c>
      <c r="AC156">
        <v>4.390290386880892</v>
      </c>
      <c r="AD156">
        <v>6.1141764716693121</v>
      </c>
      <c r="AE156">
        <v>8.1219080099761136</v>
      </c>
      <c r="AF156">
        <v>10.196015525624381</v>
      </c>
      <c r="AG156">
        <v>7.594707828382611</v>
      </c>
      <c r="AH156">
        <v>10.55627477671805</v>
      </c>
      <c r="AI156">
        <v>16.655042142023134</v>
      </c>
      <c r="AJ156">
        <v>5.3451276902945155</v>
      </c>
      <c r="AK156">
        <v>12.4475084679119</v>
      </c>
      <c r="AL156">
        <v>6.3643878815879198</v>
      </c>
      <c r="AM156">
        <v>8.1157184030376275</v>
      </c>
      <c r="AN156">
        <v>14.414068050920584</v>
      </c>
      <c r="AO156">
        <v>7.3996241895844257</v>
      </c>
      <c r="AP156">
        <v>4.390290386880892</v>
      </c>
      <c r="AQ156">
        <v>8.2000457925783596</v>
      </c>
      <c r="AR156">
        <v>10.281442096836184</v>
      </c>
      <c r="AS156">
        <v>7.8359434338189633</v>
      </c>
      <c r="AT156">
        <v>3.4374152557711595</v>
      </c>
      <c r="AU156">
        <v>6.884689319711919</v>
      </c>
      <c r="AV156">
        <v>6.3327179214947762</v>
      </c>
      <c r="AW156">
        <v>7.1680041774771679</v>
      </c>
      <c r="AX156">
        <v>2.0956216753816026</v>
      </c>
      <c r="AY156">
        <v>7.9376944174711364</v>
      </c>
      <c r="AZ156">
        <v>8.4905266540027799</v>
      </c>
      <c r="BA156">
        <v>1.3133631204210778</v>
      </c>
      <c r="BB156">
        <v>4.7190311114489134</v>
      </c>
      <c r="BC156">
        <v>2.2840411526046771</v>
      </c>
      <c r="BD156">
        <v>11.143298730305006</v>
      </c>
      <c r="BE156">
        <v>9.8845310501100361</v>
      </c>
      <c r="BF156">
        <v>3.9638265239319401</v>
      </c>
      <c r="BG156">
        <v>4.7829232719855179</v>
      </c>
      <c r="BH156">
        <v>8.2573978472294556</v>
      </c>
      <c r="BI156">
        <v>4.8138386413956651</v>
      </c>
      <c r="BJ156">
        <v>3.17704170673673</v>
      </c>
      <c r="BK156">
        <v>1.3133631204210778</v>
      </c>
      <c r="BL156">
        <v>4.1690441275541241</v>
      </c>
      <c r="BM156">
        <v>10.127684362234657</v>
      </c>
      <c r="BN156">
        <v>13.990892010313871</v>
      </c>
      <c r="BO156">
        <v>6.9487665750420584</v>
      </c>
      <c r="BP156">
        <v>5.3868464617112668</v>
      </c>
      <c r="BQ156">
        <v>11.047782749432384</v>
      </c>
      <c r="BR156">
        <v>6.7230830954573397</v>
      </c>
      <c r="BS156">
        <v>5.9429588573496677</v>
      </c>
      <c r="BT156">
        <v>10.15208354314724</v>
      </c>
      <c r="BU156">
        <v>8.4664075221753201</v>
      </c>
      <c r="BV156">
        <v>10.617242769395745</v>
      </c>
      <c r="BW156">
        <v>10.763474453635013</v>
      </c>
      <c r="BX156">
        <v>2.6000327742412552</v>
      </c>
      <c r="BY156">
        <v>6.037668799581084</v>
      </c>
      <c r="BZ156">
        <v>8.8728045708017724</v>
      </c>
      <c r="CA156">
        <v>8.4736856937869263</v>
      </c>
      <c r="CB156">
        <v>9.8069414566190893</v>
      </c>
      <c r="CC156">
        <v>9.9195961771158228</v>
      </c>
      <c r="CD156">
        <v>9.6228007499231776</v>
      </c>
      <c r="CE156">
        <v>1.3133631204210778</v>
      </c>
      <c r="CF156">
        <v>6.503629645323957</v>
      </c>
      <c r="CG156">
        <v>5.7486501181533294</v>
      </c>
      <c r="CH156">
        <v>16.055101755213943</v>
      </c>
      <c r="CI156">
        <v>7.0167770270985734</v>
      </c>
      <c r="CJ156">
        <v>2.2840411526046771</v>
      </c>
      <c r="CK156">
        <v>4.8441054532923404</v>
      </c>
      <c r="CL156">
        <v>4.5083916338713399</v>
      </c>
      <c r="CM156">
        <v>6.0245135460474435</v>
      </c>
      <c r="CN156">
        <v>15.984013020997372</v>
      </c>
      <c r="CO156">
        <v>5.7958692666349148</v>
      </c>
      <c r="CP156">
        <v>5.3238070270620907</v>
      </c>
      <c r="CQ156">
        <v>6.9695084480257687</v>
      </c>
      <c r="CR156">
        <v>4.0179318821507213</v>
      </c>
      <c r="CS156">
        <v>10.432880510864647</v>
      </c>
      <c r="CT156">
        <v>10.541343287366308</v>
      </c>
      <c r="CU156">
        <v>10.636825927703967</v>
      </c>
      <c r="CV156">
        <v>10.920409733550819</v>
      </c>
      <c r="CW156">
        <v>11.178614924056255</v>
      </c>
      <c r="CX156">
        <v>10.472776049138373</v>
      </c>
      <c r="CY156">
        <v>9.2444531295900809</v>
      </c>
      <c r="CZ156">
        <v>10.683605751477566</v>
      </c>
      <c r="DA156">
        <v>11.140252793353664</v>
      </c>
      <c r="DB156">
        <v>12.99728032754866</v>
      </c>
      <c r="DC156">
        <v>8.846881686885002</v>
      </c>
      <c r="DD156">
        <v>11.236451689819623</v>
      </c>
      <c r="DE156">
        <v>4.390290386880892</v>
      </c>
      <c r="DF156">
        <v>17.29741187098638</v>
      </c>
      <c r="DG156">
        <v>9.4674193203674832</v>
      </c>
      <c r="DH156">
        <v>11.814245309295028</v>
      </c>
      <c r="DI156">
        <v>12.56744327299584</v>
      </c>
      <c r="DJ156">
        <v>13.725606644397867</v>
      </c>
      <c r="DK156">
        <v>3.7244985734319833</v>
      </c>
      <c r="DL156">
        <v>4.0179318821507213</v>
      </c>
      <c r="DM156">
        <v>8.7281572820964222</v>
      </c>
      <c r="DN156">
        <v>5.7645621641421032</v>
      </c>
      <c r="DO156">
        <v>2.8590959167191401</v>
      </c>
      <c r="DP156">
        <v>5.8859096934279655</v>
      </c>
      <c r="DQ156">
        <v>4.6175522723320093</v>
      </c>
      <c r="DR156">
        <v>6.3003371287859657</v>
      </c>
      <c r="DS156">
        <v>5.7162896180860434</v>
      </c>
      <c r="DT156">
        <v>6.9487665750420584</v>
      </c>
      <c r="DU156">
        <v>4.9027982188623209</v>
      </c>
      <c r="DV156">
        <v>3.4374152557711595</v>
      </c>
      <c r="DW156">
        <v>4.2160910800870512</v>
      </c>
      <c r="DX156">
        <v>6.6901373436995888</v>
      </c>
      <c r="DY156">
        <v>4.0179318821507213</v>
      </c>
      <c r="DZ156">
        <v>6.7711326009937736</v>
      </c>
      <c r="EA156">
        <v>-0.52221907148381075</v>
      </c>
      <c r="EB156">
        <v>8.1794215259576823</v>
      </c>
      <c r="EC156">
        <v>5.4861522430811913</v>
      </c>
      <c r="ED156">
        <v>4.1690441275541241</v>
      </c>
      <c r="EE156">
        <v>4.3486725695722201</v>
      </c>
      <c r="EF156">
        <v>4.2160910800870512</v>
      </c>
      <c r="EG156">
        <v>6.186830391429913</v>
      </c>
      <c r="EH156">
        <v>8.4042842987630522</v>
      </c>
      <c r="EI156">
        <v>9.4783152415428589</v>
      </c>
      <c r="EJ156">
        <v>8.6807276600515095</v>
      </c>
      <c r="EK156">
        <v>4.5820752453528675</v>
      </c>
      <c r="EL156">
        <v>4.3058183662545852</v>
      </c>
      <c r="EM156">
        <v>6.3003371287859657</v>
      </c>
      <c r="EN156">
        <v>3.0786450136209647</v>
      </c>
      <c r="EO156">
        <v>7.3103029892797213</v>
      </c>
      <c r="EP156">
        <v>9.8908878744787057</v>
      </c>
      <c r="EQ156">
        <v>6.2893799926063121</v>
      </c>
      <c r="ER156">
        <v>5.5969451279485156</v>
      </c>
      <c r="ES156">
        <v>3.7881542583423906</v>
      </c>
      <c r="ET156">
        <v>3.0786450136209647</v>
      </c>
      <c r="EU156">
        <v>7.0234050041852809</v>
      </c>
      <c r="EV156">
        <v>4.6521777308774599</v>
      </c>
      <c r="EW156">
        <v>2.8590959167191401</v>
      </c>
      <c r="EX156">
        <v>9.9855726315596289</v>
      </c>
      <c r="EY156">
        <v>2.0956216753816026</v>
      </c>
      <c r="EZ156">
        <v>6.2102574245132036</v>
      </c>
      <c r="FA156">
        <v>3.5147166417177025</v>
      </c>
      <c r="FB156">
        <v>5.5969451279485156</v>
      </c>
      <c r="FC156">
        <v>0.37027701284676506</v>
      </c>
      <c r="FD156">
        <v>4.6521777308774599</v>
      </c>
      <c r="FE156">
        <v>4.1690441275541241</v>
      </c>
      <c r="FF156">
        <v>5.9843124047121163</v>
      </c>
      <c r="FG156">
        <v>8.7897126943209987</v>
      </c>
      <c r="FH156">
        <v>6.8403333477023116</v>
      </c>
      <c r="FI156">
        <v>4.5820752453528675</v>
      </c>
      <c r="FJ156">
        <v>6.7149169153468327</v>
      </c>
      <c r="FK156">
        <v>6.037668799581084</v>
      </c>
      <c r="FL156">
        <v>11.511253859002121</v>
      </c>
      <c r="FM156">
        <v>7.9057646979664744</v>
      </c>
      <c r="FN156">
        <v>10.154349950694991</v>
      </c>
      <c r="FO156">
        <v>4.9591962545578445</v>
      </c>
      <c r="FP156">
        <v>8.3446675693062566</v>
      </c>
      <c r="FQ156">
        <v>0.37027701284676506</v>
      </c>
      <c r="FR156">
        <v>2.4506712615274213</v>
      </c>
      <c r="FS156">
        <v>6.1141764716693121</v>
      </c>
      <c r="FT156">
        <v>3.2691539147299959</v>
      </c>
      <c r="FU156">
        <v>3.17704170673673</v>
      </c>
      <c r="FV156">
        <v>7.3996241895844257</v>
      </c>
      <c r="FW156">
        <v>3.3557361631117391</v>
      </c>
      <c r="FX156">
        <v>3.7244985734319833</v>
      </c>
      <c r="FY156">
        <v>1.8788442044549241</v>
      </c>
      <c r="FZ156">
        <v>4.5820752453528675</v>
      </c>
      <c r="GA156">
        <v>4.5820752453528675</v>
      </c>
      <c r="GB156">
        <v>3.2691539147299959</v>
      </c>
      <c r="GC156">
        <v>4.4307412959533963</v>
      </c>
      <c r="GD156">
        <v>4.1690441275541241</v>
      </c>
      <c r="GE156">
        <v>6.1630166531314217</v>
      </c>
      <c r="GF156">
        <v>0.91754708999951673</v>
      </c>
      <c r="GG156">
        <v>4.1690441275541241</v>
      </c>
      <c r="GH156">
        <v>3.17704170673673</v>
      </c>
      <c r="GI156">
        <v>3.7881542583423906</v>
      </c>
      <c r="GJ156">
        <v>0.91754708999951673</v>
      </c>
      <c r="GK156">
        <v>11.486582494151513</v>
      </c>
      <c r="GL156">
        <v>5.1408492348851569</v>
      </c>
      <c r="GM156">
        <v>10.093447135041474</v>
      </c>
      <c r="GN156">
        <v>2.6000327742412552</v>
      </c>
      <c r="GO156">
        <v>2.7353716179311158</v>
      </c>
      <c r="GP156">
        <v>6.3003371287859657</v>
      </c>
      <c r="GQ156">
        <v>9.4015295504244598</v>
      </c>
      <c r="GR156">
        <v>14.956369694240946</v>
      </c>
    </row>
    <row r="157" spans="1:200" x14ac:dyDescent="0.25">
      <c r="A157" t="s">
        <v>695</v>
      </c>
      <c r="B157">
        <v>11.77596159512478</v>
      </c>
      <c r="C157">
        <v>12.412849178392175</v>
      </c>
      <c r="D157">
        <v>10.933893879195564</v>
      </c>
      <c r="E157">
        <v>9.035395061674107</v>
      </c>
      <c r="F157">
        <v>10.825474783907598</v>
      </c>
      <c r="G157">
        <v>11.450894654430574</v>
      </c>
      <c r="H157">
        <v>9.5238740952280043</v>
      </c>
      <c r="I157">
        <v>7.377890523806574</v>
      </c>
      <c r="J157">
        <v>4.1741399236053285</v>
      </c>
      <c r="K157">
        <v>11.363488575402403</v>
      </c>
      <c r="L157">
        <v>4.7205019671365092</v>
      </c>
      <c r="M157">
        <v>4.7564360717997793</v>
      </c>
      <c r="N157">
        <v>6.6700438783409961</v>
      </c>
      <c r="O157">
        <v>5.1965379211696483</v>
      </c>
      <c r="P157">
        <v>16.022683483472438</v>
      </c>
      <c r="Q157">
        <v>18.493306147855403</v>
      </c>
      <c r="R157">
        <v>10.884259563467674</v>
      </c>
      <c r="S157">
        <v>3.912702935172919</v>
      </c>
      <c r="T157">
        <v>12.744904170321107</v>
      </c>
      <c r="U157">
        <v>7.972146089535241</v>
      </c>
      <c r="V157">
        <v>4.3490723773729485</v>
      </c>
      <c r="W157">
        <v>2.3467728365419402</v>
      </c>
      <c r="X157">
        <v>6.8134013341113766</v>
      </c>
      <c r="Y157">
        <v>1.2792912075368239</v>
      </c>
      <c r="Z157">
        <v>4.7021935791794034</v>
      </c>
      <c r="AA157">
        <v>-0.38663054152391363</v>
      </c>
      <c r="AB157">
        <v>6.660592877013479</v>
      </c>
      <c r="AC157">
        <v>3.072349202570086</v>
      </c>
      <c r="AD157">
        <v>3.7439748251563718</v>
      </c>
      <c r="AE157">
        <v>7.27944626927437</v>
      </c>
      <c r="AF157">
        <v>9.5599063353634968</v>
      </c>
      <c r="AG157">
        <v>7.3069677364243288</v>
      </c>
      <c r="AH157">
        <v>7.6311350368264241</v>
      </c>
      <c r="AI157">
        <v>14.77580591577815</v>
      </c>
      <c r="AJ157">
        <v>5.6994198717599831</v>
      </c>
      <c r="AK157">
        <v>11.610343567287666</v>
      </c>
      <c r="AL157">
        <v>4.6265442685376428</v>
      </c>
      <c r="AM157">
        <v>6.7788752087708524</v>
      </c>
      <c r="AN157">
        <v>14.013598228558218</v>
      </c>
      <c r="AO157">
        <v>6.9631421156350317</v>
      </c>
      <c r="AP157">
        <v>4.0052134853454202</v>
      </c>
      <c r="AQ157">
        <v>6.5776567558463856</v>
      </c>
      <c r="AR157">
        <v>9.8392327078576756</v>
      </c>
      <c r="AS157">
        <v>7.2419147564655244</v>
      </c>
      <c r="AT157">
        <v>1.2792912075368239</v>
      </c>
      <c r="AU157">
        <v>4.5871781006140049</v>
      </c>
      <c r="AV157">
        <v>5.235252707355718</v>
      </c>
      <c r="AW157">
        <v>6.264864997026736</v>
      </c>
      <c r="AX157">
        <v>0.81744643979481546</v>
      </c>
      <c r="AY157">
        <v>7.7315896688067376</v>
      </c>
      <c r="AZ157">
        <v>9.1197196895593411</v>
      </c>
      <c r="BA157">
        <v>-1.2093714048451158</v>
      </c>
      <c r="BB157">
        <v>4.7564360717997793</v>
      </c>
      <c r="BC157">
        <v>2.6818265881081902</v>
      </c>
      <c r="BD157">
        <v>10.993216066453286</v>
      </c>
      <c r="BE157">
        <v>9.6664447155971036</v>
      </c>
      <c r="BF157">
        <v>3.4687231486924994</v>
      </c>
      <c r="BG157">
        <v>3.8804991283824237</v>
      </c>
      <c r="BH157">
        <v>7.1671302605596487</v>
      </c>
      <c r="BI157">
        <v>5.7268482154539813</v>
      </c>
      <c r="BJ157">
        <v>4.8087128378029345</v>
      </c>
      <c r="BK157">
        <v>0.81744643979481546</v>
      </c>
      <c r="BL157">
        <v>3.3325221970727856</v>
      </c>
      <c r="BM157">
        <v>8.6666222382032849</v>
      </c>
      <c r="BN157">
        <v>13.39072188673123</v>
      </c>
      <c r="BO157">
        <v>5.6994198717599831</v>
      </c>
      <c r="BP157">
        <v>5.5941373586998466</v>
      </c>
      <c r="BQ157">
        <v>10.66930425222203</v>
      </c>
      <c r="BR157">
        <v>4.7914969038060367</v>
      </c>
      <c r="BS157">
        <v>5.9371570509329752</v>
      </c>
      <c r="BT157">
        <v>8.4423205399731049</v>
      </c>
      <c r="BU157">
        <v>7.989235310634518</v>
      </c>
      <c r="BV157">
        <v>9.8600264178008317</v>
      </c>
      <c r="BW157">
        <v>10.119158820208618</v>
      </c>
      <c r="BX157">
        <v>2.3467728365419402</v>
      </c>
      <c r="BY157">
        <v>5.7177632425954634</v>
      </c>
      <c r="BZ157">
        <v>8.8689280852147103</v>
      </c>
      <c r="CA157">
        <v>8.7165032715948048</v>
      </c>
      <c r="CB157">
        <v>10.235123584014277</v>
      </c>
      <c r="CC157">
        <v>9.5687755177279232</v>
      </c>
      <c r="CD157">
        <v>10.129043861403785</v>
      </c>
      <c r="CE157">
        <v>1.6285921097786666</v>
      </c>
      <c r="CF157">
        <v>6.4518066488266124</v>
      </c>
      <c r="CG157">
        <v>5.7448483114583055</v>
      </c>
      <c r="CH157">
        <v>13.037820373497491</v>
      </c>
      <c r="CI157">
        <v>7.7383438612641839</v>
      </c>
      <c r="CJ157">
        <v>0.81744643979481546</v>
      </c>
      <c r="CK157">
        <v>3.5114085793808822</v>
      </c>
      <c r="CL157">
        <v>4.8591614325820238</v>
      </c>
      <c r="CM157">
        <v>5.0737402146136867</v>
      </c>
      <c r="CN157">
        <v>15.545116311932349</v>
      </c>
      <c r="CO157">
        <v>5.5941373586998466</v>
      </c>
      <c r="CP157">
        <v>4.7740729926130987</v>
      </c>
      <c r="CQ157">
        <v>4.1473236332502328</v>
      </c>
      <c r="CR157">
        <v>1.9095903319952254</v>
      </c>
      <c r="CS157">
        <v>10.248985093377698</v>
      </c>
      <c r="CT157">
        <v>10.66783085231031</v>
      </c>
      <c r="CU157">
        <v>9.8122785104719945</v>
      </c>
      <c r="CV157">
        <v>11.003765898715072</v>
      </c>
      <c r="CW157">
        <v>10.164581053178148</v>
      </c>
      <c r="CX157">
        <v>9.5894682056789851</v>
      </c>
      <c r="CY157">
        <v>8.5562801373806394</v>
      </c>
      <c r="CZ157">
        <v>10.417670155355644</v>
      </c>
      <c r="DA157">
        <v>10.80283148444679</v>
      </c>
      <c r="DB157">
        <v>12.168347375554418</v>
      </c>
      <c r="DC157">
        <v>7.9451538401623631</v>
      </c>
      <c r="DD157">
        <v>10.452658464961235</v>
      </c>
      <c r="DE157">
        <v>2.6050727948204435</v>
      </c>
      <c r="DF157">
        <v>17.985137774983478</v>
      </c>
      <c r="DG157">
        <v>10.180787540706204</v>
      </c>
      <c r="DH157">
        <v>11.456537669892901</v>
      </c>
      <c r="DI157">
        <v>13.367809909833827</v>
      </c>
      <c r="DJ157">
        <v>13.965776514285672</v>
      </c>
      <c r="DK157">
        <v>3.5528671500039222</v>
      </c>
      <c r="DL157">
        <v>3.7077249918052422</v>
      </c>
      <c r="DM157">
        <v>8.5639047180099404</v>
      </c>
      <c r="DN157">
        <v>5.285307515771839</v>
      </c>
      <c r="DO157">
        <v>2.6050727948204435</v>
      </c>
      <c r="DP157">
        <v>6.5161035471994433</v>
      </c>
      <c r="DQ157">
        <v>4.4180031547558443</v>
      </c>
      <c r="DR157">
        <v>4.4180031547558443</v>
      </c>
      <c r="DS157">
        <v>3.912702935172919</v>
      </c>
      <c r="DT157">
        <v>7.9412562434089153</v>
      </c>
      <c r="DU157">
        <v>4.7564360717997793</v>
      </c>
      <c r="DV157">
        <v>4.4621927848962546</v>
      </c>
      <c r="DW157">
        <v>2.6818265881081902</v>
      </c>
      <c r="DX157">
        <v>5.5436179381817903</v>
      </c>
      <c r="DY157">
        <v>4.1473236332502328</v>
      </c>
      <c r="DZ157">
        <v>5.8894079042544698</v>
      </c>
      <c r="EA157">
        <v>-3.3219280948873622</v>
      </c>
      <c r="EB157">
        <v>7.9196292003555806</v>
      </c>
      <c r="EC157">
        <v>7.1604402820172552</v>
      </c>
      <c r="ED157">
        <v>5.3336837317457206</v>
      </c>
      <c r="EE157">
        <v>3.5114085793808822</v>
      </c>
      <c r="EF157">
        <v>1.2792912075368239</v>
      </c>
      <c r="EG157">
        <v>5.604032349020625</v>
      </c>
      <c r="EH157">
        <v>4.9856548924139643</v>
      </c>
      <c r="EI157">
        <v>8.5434822730309978</v>
      </c>
      <c r="EJ157">
        <v>6.679433383579922</v>
      </c>
      <c r="EK157">
        <v>2.5240047327555728</v>
      </c>
      <c r="EL157">
        <v>1.6285921097786666</v>
      </c>
      <c r="EM157">
        <v>3.0141699447530317</v>
      </c>
      <c r="EN157">
        <v>-0.38663054152391363</v>
      </c>
      <c r="EO157">
        <v>6.9822357269875619</v>
      </c>
      <c r="EP157">
        <v>8.0806565921949183</v>
      </c>
      <c r="EQ157">
        <v>5.604032349020625</v>
      </c>
      <c r="ER157">
        <v>6.2076078756133235</v>
      </c>
      <c r="ES157">
        <v>1.0667718758507692</v>
      </c>
      <c r="ET157">
        <v>3.4247361646912813</v>
      </c>
      <c r="EU157">
        <v>7.3807713031582836</v>
      </c>
      <c r="EV157">
        <v>3.1821093818169208</v>
      </c>
      <c r="EW157">
        <v>1.9095903319952254</v>
      </c>
      <c r="EX157">
        <v>9.0445070386147357</v>
      </c>
      <c r="EY157">
        <v>2.7547026116186926</v>
      </c>
      <c r="EZ157">
        <v>5.6138599642276397</v>
      </c>
      <c r="FA157">
        <v>1.2792912075368239</v>
      </c>
      <c r="FB157">
        <v>5.8974766354464343</v>
      </c>
      <c r="FC157">
        <v>1.2792912075368239</v>
      </c>
      <c r="FD157">
        <v>0.51584060061160819</v>
      </c>
      <c r="FE157">
        <v>1.6285921097786666</v>
      </c>
      <c r="FF157">
        <v>4.1741399236053285</v>
      </c>
      <c r="FG157">
        <v>9.8053265263560974</v>
      </c>
      <c r="FH157">
        <v>7.8630695062875109</v>
      </c>
      <c r="FI157">
        <v>4.7205019671365092</v>
      </c>
      <c r="FJ157">
        <v>4.0347774856531009</v>
      </c>
      <c r="FK157">
        <v>5.4033361737314909</v>
      </c>
      <c r="FL157">
        <v>4.939509728217061</v>
      </c>
      <c r="FM157">
        <v>2.3467728365419402</v>
      </c>
      <c r="FN157">
        <v>10.85710721603937</v>
      </c>
      <c r="FO157">
        <v>1.2792912075368239</v>
      </c>
      <c r="FP157">
        <v>7.9948870334962292</v>
      </c>
      <c r="FQ157">
        <v>0.13405004093242501</v>
      </c>
      <c r="FR157">
        <v>2.1446787972663954</v>
      </c>
      <c r="FS157">
        <v>5.8812937677139567</v>
      </c>
      <c r="FT157">
        <v>2.6050727948204435</v>
      </c>
      <c r="FU157">
        <v>7.0343913966135396</v>
      </c>
      <c r="FV157">
        <v>8.0859619178247897</v>
      </c>
      <c r="FW157">
        <v>3.1821093818169208</v>
      </c>
      <c r="FX157">
        <v>3.1821093818169208</v>
      </c>
      <c r="FY157">
        <v>1.2792912075368239</v>
      </c>
      <c r="FZ157">
        <v>4.3012180732741392</v>
      </c>
      <c r="GA157">
        <v>5.5332982379877391</v>
      </c>
      <c r="GB157">
        <v>3.3325221970727856</v>
      </c>
      <c r="GC157">
        <v>4.0347774856531009</v>
      </c>
      <c r="GD157">
        <v>2.4381086433308616</v>
      </c>
      <c r="GE157">
        <v>6.0928339769172943</v>
      </c>
      <c r="GF157">
        <v>0.51584060061160819</v>
      </c>
      <c r="GG157">
        <v>1.0667718758507692</v>
      </c>
      <c r="GH157">
        <v>2.6818265881081902</v>
      </c>
      <c r="GI157">
        <v>3.5528671500039222</v>
      </c>
      <c r="GJ157">
        <v>0.13405004093242501</v>
      </c>
      <c r="GK157">
        <v>12.357624122447866</v>
      </c>
      <c r="GL157">
        <v>4.7385808686989455</v>
      </c>
      <c r="GM157">
        <v>9.424073165832807</v>
      </c>
      <c r="GN157">
        <v>0.81744643979481546</v>
      </c>
      <c r="GO157">
        <v>0.51584060061160819</v>
      </c>
      <c r="GP157">
        <v>5.4033361737314909</v>
      </c>
      <c r="GQ157">
        <v>10.022402121018359</v>
      </c>
      <c r="GR157">
        <v>15.691250827364309</v>
      </c>
    </row>
    <row r="158" spans="1:200" x14ac:dyDescent="0.25">
      <c r="A158" t="s">
        <v>696</v>
      </c>
      <c r="B158">
        <v>12.427593108093022</v>
      </c>
      <c r="C158">
        <v>13.419174075077134</v>
      </c>
      <c r="D158">
        <v>11.454332418155303</v>
      </c>
      <c r="E158">
        <v>9.7020242619940724</v>
      </c>
      <c r="F158">
        <v>10.865908932632488</v>
      </c>
      <c r="G158">
        <v>12.183070051523902</v>
      </c>
      <c r="H158">
        <v>9.4612609555534508</v>
      </c>
      <c r="I158">
        <v>8.0532480981188268</v>
      </c>
      <c r="J158">
        <v>4.0318048663196313</v>
      </c>
      <c r="K158">
        <v>12.089304103373305</v>
      </c>
      <c r="L158">
        <v>4.0318048663196313</v>
      </c>
      <c r="M158">
        <v>4.252936652542858</v>
      </c>
      <c r="N158">
        <v>6.8738538658435866</v>
      </c>
      <c r="O158">
        <v>5.3119959787179045</v>
      </c>
      <c r="P158">
        <v>15.76583967728754</v>
      </c>
      <c r="Q158">
        <v>18.3818609269128</v>
      </c>
      <c r="R158">
        <v>11.06354298230826</v>
      </c>
      <c r="S158">
        <v>4.3756987487391301</v>
      </c>
      <c r="T158">
        <v>12.738940617214528</v>
      </c>
      <c r="U158">
        <v>8.7432533925813551</v>
      </c>
      <c r="V158">
        <v>5.0422926814088829</v>
      </c>
      <c r="W158">
        <v>2.7081697955314765</v>
      </c>
      <c r="X158">
        <v>6.3645594409786215</v>
      </c>
      <c r="Y158">
        <v>2.7081697955314765</v>
      </c>
      <c r="Z158">
        <v>5.4964767304420175</v>
      </c>
      <c r="AA158">
        <v>-1.1887591614013187</v>
      </c>
      <c r="AB158">
        <v>7.9143266098755607</v>
      </c>
      <c r="AC158">
        <v>2.1708355355164377</v>
      </c>
      <c r="AD158">
        <v>4.7652380086400878</v>
      </c>
      <c r="AE158">
        <v>7.5834056768608447</v>
      </c>
      <c r="AF158">
        <v>9.188111799749608</v>
      </c>
      <c r="AG158">
        <v>6.7385547128476802</v>
      </c>
      <c r="AH158">
        <v>10.319221908405563</v>
      </c>
      <c r="AI158">
        <v>15.3724034258509</v>
      </c>
      <c r="AJ158">
        <v>4.7652380086400878</v>
      </c>
      <c r="AK158">
        <v>11.416936962567521</v>
      </c>
      <c r="AL158">
        <v>6.0475081796204062</v>
      </c>
      <c r="AM158">
        <v>8.1458636028077684</v>
      </c>
      <c r="AN158">
        <v>13.956349898073176</v>
      </c>
      <c r="AO158">
        <v>7.1905270889824724</v>
      </c>
      <c r="AP158">
        <v>3.9392832875073331</v>
      </c>
      <c r="AQ158">
        <v>9.7735502189748704</v>
      </c>
      <c r="AR158">
        <v>10.220295158100939</v>
      </c>
      <c r="AS158">
        <v>7.3784415415995666</v>
      </c>
      <c r="AT158">
        <v>2.5503000732351042</v>
      </c>
      <c r="AU158">
        <v>6.4620002787218613</v>
      </c>
      <c r="AV158">
        <v>5.452520649294005</v>
      </c>
      <c r="AW158">
        <v>6.2664188314387976</v>
      </c>
      <c r="AX158">
        <v>1.6544909927974725</v>
      </c>
      <c r="AY158">
        <v>7.3813750696816625</v>
      </c>
      <c r="AZ158">
        <v>8.8936256108416405</v>
      </c>
      <c r="BA158">
        <v>1.3049554636044087</v>
      </c>
      <c r="BB158">
        <v>4.444635596984333</v>
      </c>
      <c r="BC158">
        <v>1.4902831031313788</v>
      </c>
      <c r="BD158">
        <v>11.144123037528701</v>
      </c>
      <c r="BE158">
        <v>9.9840672501256869</v>
      </c>
      <c r="BF158">
        <v>4.0016188772299159</v>
      </c>
      <c r="BG158">
        <v>4.0613721864110364</v>
      </c>
      <c r="BH158">
        <v>7.4161198864927407</v>
      </c>
      <c r="BI158">
        <v>4.869204523680235</v>
      </c>
      <c r="BJ158">
        <v>3.9392832875073331</v>
      </c>
      <c r="BK158">
        <v>0.54074149438103603</v>
      </c>
      <c r="BL158">
        <v>4.173930448814458</v>
      </c>
      <c r="BM158">
        <v>9.3799928091315792</v>
      </c>
      <c r="BN158">
        <v>14.174801102167949</v>
      </c>
      <c r="BO158">
        <v>6.7293741762673154</v>
      </c>
      <c r="BP158">
        <v>5.5805643299054548</v>
      </c>
      <c r="BQ158">
        <v>10.917597277486706</v>
      </c>
      <c r="BR158">
        <v>5.1286253278758567</v>
      </c>
      <c r="BS158">
        <v>5.5285866333598825</v>
      </c>
      <c r="BT158">
        <v>9.8379646252096435</v>
      </c>
      <c r="BU158">
        <v>8.1613065783664478</v>
      </c>
      <c r="BV158">
        <v>10.799745636466636</v>
      </c>
      <c r="BW158">
        <v>11.184571328588426</v>
      </c>
      <c r="BX158">
        <v>0.54074149438103603</v>
      </c>
      <c r="BY158">
        <v>4.9661797366484581</v>
      </c>
      <c r="BZ158">
        <v>9.008130849901022</v>
      </c>
      <c r="CA158">
        <v>8.3271875432741833</v>
      </c>
      <c r="CB158">
        <v>10.010361420573679</v>
      </c>
      <c r="CC158">
        <v>9.0090794948665458</v>
      </c>
      <c r="CD158">
        <v>10.479070702876362</v>
      </c>
      <c r="CE158">
        <v>1.0922615719797948</v>
      </c>
      <c r="CF158">
        <v>5.4746660903135504</v>
      </c>
      <c r="CG158">
        <v>5.1145905753846108</v>
      </c>
      <c r="CH158">
        <v>14.85534149056609</v>
      </c>
      <c r="CI158">
        <v>7.0936876802794506</v>
      </c>
      <c r="CJ158">
        <v>1.3049554636044087</v>
      </c>
      <c r="CK158">
        <v>3.7342785625448243</v>
      </c>
      <c r="CL158">
        <v>6.0100908589790709</v>
      </c>
      <c r="CM158">
        <v>5.630734275049762</v>
      </c>
      <c r="CN158">
        <v>15.858755430325608</v>
      </c>
      <c r="CO158">
        <v>5.5179625423219516</v>
      </c>
      <c r="CP158">
        <v>4.9345734439847018</v>
      </c>
      <c r="CQ158">
        <v>6.2081320514143421</v>
      </c>
      <c r="CR158">
        <v>2.0580258489954697</v>
      </c>
      <c r="CS158">
        <v>10.511231258507131</v>
      </c>
      <c r="CT158">
        <v>11.01502140220714</v>
      </c>
      <c r="CU158">
        <v>9.7160351146851589</v>
      </c>
      <c r="CV158">
        <v>10.868263373547457</v>
      </c>
      <c r="CW158">
        <v>10.275345136039189</v>
      </c>
      <c r="CX158">
        <v>9.5879296184256653</v>
      </c>
      <c r="CY158">
        <v>8.5740829026846637</v>
      </c>
      <c r="CZ158">
        <v>10.39556697434071</v>
      </c>
      <c r="DA158">
        <v>11.148649788611024</v>
      </c>
      <c r="DB158">
        <v>12.23953114254031</v>
      </c>
      <c r="DC158">
        <v>7.8939289167057307</v>
      </c>
      <c r="DD158">
        <v>10.274556410881605</v>
      </c>
      <c r="DE158">
        <v>2.8504558072039363</v>
      </c>
      <c r="DF158">
        <v>17.638468134974822</v>
      </c>
      <c r="DG158">
        <v>9.1771809353702469</v>
      </c>
      <c r="DH158">
        <v>11.319165446780691</v>
      </c>
      <c r="DI158">
        <v>13.104734710519013</v>
      </c>
      <c r="DJ158">
        <v>13.900059334567667</v>
      </c>
      <c r="DK158">
        <v>3.8404192221872062</v>
      </c>
      <c r="DL158">
        <v>3.6970891107535881</v>
      </c>
      <c r="DM158">
        <v>8.5495157915241258</v>
      </c>
      <c r="DN158">
        <v>5.5391330595473676</v>
      </c>
      <c r="DO158">
        <v>2.6313932581919026</v>
      </c>
      <c r="DP158">
        <v>7.4584062769152615</v>
      </c>
      <c r="DQ158">
        <v>4.7103031449105393</v>
      </c>
      <c r="DR158">
        <v>5.8242478241518434</v>
      </c>
      <c r="DS158">
        <v>5.2996435640982611</v>
      </c>
      <c r="DT158">
        <v>7.3959539061417408</v>
      </c>
      <c r="DU158">
        <v>4.5104280866349269</v>
      </c>
      <c r="DV158">
        <v>3.5379325267396751</v>
      </c>
      <c r="DW158">
        <v>2.7081697955314765</v>
      </c>
      <c r="DX158">
        <v>6.7061639337810597</v>
      </c>
      <c r="DY158">
        <v>3.9392832875073331</v>
      </c>
      <c r="DZ158">
        <v>5.570317530884684</v>
      </c>
      <c r="EA158">
        <v>0.15838873574010282</v>
      </c>
      <c r="EB158">
        <v>7.8416361174684832</v>
      </c>
      <c r="EC158">
        <v>4.6336431233214341</v>
      </c>
      <c r="ED158">
        <v>4.252936652542858</v>
      </c>
      <c r="EE158">
        <v>4.0318048663196313</v>
      </c>
      <c r="EF158">
        <v>2.464375777981</v>
      </c>
      <c r="EG158">
        <v>5.4300299683122422</v>
      </c>
      <c r="EH158">
        <v>6.6967742686356013</v>
      </c>
      <c r="EI158">
        <v>8.9069196505929433</v>
      </c>
      <c r="EJ158">
        <v>8.0310037331768402</v>
      </c>
      <c r="EK158">
        <v>3.4952400279890892</v>
      </c>
      <c r="EL158">
        <v>3.4058674114305907</v>
      </c>
      <c r="EM158">
        <v>4.9817269598572382</v>
      </c>
      <c r="EN158">
        <v>2.275460352135628</v>
      </c>
      <c r="EO158">
        <v>6.9189680017460589</v>
      </c>
      <c r="EP158">
        <v>7.7263887994536615</v>
      </c>
      <c r="EQ158">
        <v>4.7103031449105393</v>
      </c>
      <c r="ER158">
        <v>6.0024895203890125</v>
      </c>
      <c r="ES158">
        <v>3.1547260976090437</v>
      </c>
      <c r="ET158">
        <v>2.9166604569168437</v>
      </c>
      <c r="EU158">
        <v>6.2015079334872016</v>
      </c>
      <c r="EV158">
        <v>3.8404192221872062</v>
      </c>
      <c r="EW158">
        <v>2.464375777981</v>
      </c>
      <c r="EX158">
        <v>10.026847954309188</v>
      </c>
      <c r="EY158">
        <v>1.3049554636044087</v>
      </c>
      <c r="EZ158">
        <v>5.89984492148497</v>
      </c>
      <c r="FA158">
        <v>3.4058674114305907</v>
      </c>
      <c r="FB158">
        <v>5.4186517658628564</v>
      </c>
      <c r="FC158">
        <v>0.54074149438103603</v>
      </c>
      <c r="FD158">
        <v>3.4058674114305907</v>
      </c>
      <c r="FE158">
        <v>2.7081697955314765</v>
      </c>
      <c r="FF158">
        <v>4.3278399599037884</v>
      </c>
      <c r="FG158">
        <v>8.9381350621397555</v>
      </c>
      <c r="FH158">
        <v>7.2301191650424084</v>
      </c>
      <c r="FI158">
        <v>4.4888289255009965</v>
      </c>
      <c r="FJ158">
        <v>3.6970891107535881</v>
      </c>
      <c r="FK158">
        <v>6.0622075377909734</v>
      </c>
      <c r="FL158">
        <v>7.8690647961082592</v>
      </c>
      <c r="FM158">
        <v>5.0422926814088829</v>
      </c>
      <c r="FN158">
        <v>10.62141183129045</v>
      </c>
      <c r="FO158">
        <v>3.5793977671850543</v>
      </c>
      <c r="FP158">
        <v>7.4416401619780572</v>
      </c>
      <c r="FQ158">
        <v>-1.1887591614013187</v>
      </c>
      <c r="FR158">
        <v>2.7810663182144872</v>
      </c>
      <c r="FS158">
        <v>6.1335383737053952</v>
      </c>
      <c r="FT158">
        <v>2.5503000732351042</v>
      </c>
      <c r="FU158">
        <v>6.4452761052532894</v>
      </c>
      <c r="FV158">
        <v>7.520929782021609</v>
      </c>
      <c r="FW158">
        <v>3.2085737554112517</v>
      </c>
      <c r="FX158">
        <v>3.1547260976090437</v>
      </c>
      <c r="FY158">
        <v>0.54074149438103603</v>
      </c>
      <c r="FZ158">
        <v>4.7103031449105393</v>
      </c>
      <c r="GA158">
        <v>6.1404812532961195</v>
      </c>
      <c r="GB158">
        <v>4.3519678341009556</v>
      </c>
      <c r="GC158">
        <v>4.444635596984333</v>
      </c>
      <c r="GD158">
        <v>3.7342785625448243</v>
      </c>
      <c r="GE158">
        <v>4.869204523680235</v>
      </c>
      <c r="GF158">
        <v>1.9356411576579724</v>
      </c>
      <c r="GG158">
        <v>2.6313932581919026</v>
      </c>
      <c r="GH158">
        <v>2.9166604569168437</v>
      </c>
      <c r="GI158">
        <v>3.0405982521410975</v>
      </c>
      <c r="GJ158">
        <v>0.15838873574010282</v>
      </c>
      <c r="GK158">
        <v>12.033403486821282</v>
      </c>
      <c r="GL158">
        <v>5.0570450042547215</v>
      </c>
      <c r="GM158">
        <v>9.4047133383818817</v>
      </c>
      <c r="GN158">
        <v>0.15838873574010282</v>
      </c>
      <c r="GO158">
        <v>1.0922615719797948</v>
      </c>
      <c r="GP158">
        <v>6.1404812532961195</v>
      </c>
      <c r="GQ158">
        <v>9.9319981660697731</v>
      </c>
      <c r="GR158">
        <v>16.110553616077617</v>
      </c>
    </row>
    <row r="159" spans="1:200" x14ac:dyDescent="0.25">
      <c r="A159" t="s">
        <v>697</v>
      </c>
      <c r="B159">
        <v>12.203337368724071</v>
      </c>
      <c r="C159">
        <v>13.392143713287538</v>
      </c>
      <c r="D159">
        <v>10.94634891890623</v>
      </c>
      <c r="E159">
        <v>9.7591155671029792</v>
      </c>
      <c r="F159">
        <v>10.385276778357275</v>
      </c>
      <c r="G159">
        <v>11.710803929639974</v>
      </c>
      <c r="H159">
        <v>9.8772285798742328</v>
      </c>
      <c r="I159">
        <v>8.3061150841107363</v>
      </c>
      <c r="J159">
        <v>3.0412564767652404</v>
      </c>
      <c r="K159">
        <v>12.072515695377003</v>
      </c>
      <c r="L159">
        <v>4.6573833381330125</v>
      </c>
      <c r="M159">
        <v>4.0962140267226328</v>
      </c>
      <c r="N159">
        <v>7.6417304002059039</v>
      </c>
      <c r="O159">
        <v>5.7368250778432506</v>
      </c>
      <c r="P159">
        <v>15.640029302933351</v>
      </c>
      <c r="Q159">
        <v>18.316318455736109</v>
      </c>
      <c r="R159">
        <v>10.756568422765275</v>
      </c>
      <c r="S159">
        <v>3.8223542845758285</v>
      </c>
      <c r="T159">
        <v>13.434955244142715</v>
      </c>
      <c r="U159">
        <v>9.1247834990611025</v>
      </c>
      <c r="V159">
        <v>4.4288868005559765</v>
      </c>
      <c r="W159">
        <v>2.1813182231080681</v>
      </c>
      <c r="X159">
        <v>7.4598296983601067</v>
      </c>
      <c r="Y159">
        <v>3.7449183117150264</v>
      </c>
      <c r="Z159">
        <v>5.5895592005644037</v>
      </c>
      <c r="AA159">
        <v>-3.3219280948873622</v>
      </c>
      <c r="AB159">
        <v>7.9993843450715678</v>
      </c>
      <c r="AC159">
        <v>4.0962140267226328</v>
      </c>
      <c r="AD159">
        <v>4.8909907867003657</v>
      </c>
      <c r="AE159">
        <v>8.0882843653372714</v>
      </c>
      <c r="AF159">
        <v>10.004163586207435</v>
      </c>
      <c r="AG159">
        <v>7.2655698452383142</v>
      </c>
      <c r="AH159">
        <v>10.515575485226094</v>
      </c>
      <c r="AI159">
        <v>15.526707240073554</v>
      </c>
      <c r="AJ159">
        <v>7.5249776662747463</v>
      </c>
      <c r="AK159">
        <v>12.807237525217976</v>
      </c>
      <c r="AL159">
        <v>6.5544126939980023</v>
      </c>
      <c r="AM159">
        <v>8.2616299031011913</v>
      </c>
      <c r="AN159">
        <v>13.808194383053243</v>
      </c>
      <c r="AO159">
        <v>6.7553527897834931</v>
      </c>
      <c r="AP159">
        <v>6.5082924267840649</v>
      </c>
      <c r="AQ159">
        <v>9.6884883796376506</v>
      </c>
      <c r="AR159">
        <v>10.060182378645139</v>
      </c>
      <c r="AS159">
        <v>7.8867300218436247</v>
      </c>
      <c r="AT159">
        <v>3.3854194403638074</v>
      </c>
      <c r="AU159">
        <v>6.4238545490113692</v>
      </c>
      <c r="AV159">
        <v>6.3732884844527344</v>
      </c>
      <c r="AW159">
        <v>6.5315368421019651</v>
      </c>
      <c r="AX159">
        <v>2.7556390039497862</v>
      </c>
      <c r="AY159">
        <v>7.8127615188221133</v>
      </c>
      <c r="AZ159">
        <v>9.0361422603885888</v>
      </c>
      <c r="BA159">
        <v>1.2127803584201335</v>
      </c>
      <c r="BB159">
        <v>4.5702777854267076</v>
      </c>
      <c r="BC159">
        <v>2.5883819604669145</v>
      </c>
      <c r="BD159">
        <v>12.054324889301377</v>
      </c>
      <c r="BE159">
        <v>10.852559581752894</v>
      </c>
      <c r="BF159">
        <v>2.7556390039497862</v>
      </c>
      <c r="BG159">
        <v>4.3784999706698029</v>
      </c>
      <c r="BH159">
        <v>7.3266424689188305</v>
      </c>
      <c r="BI159">
        <v>6.9915911051126676</v>
      </c>
      <c r="BJ159">
        <v>3.4840344700323067</v>
      </c>
      <c r="BK159">
        <v>2.1813182231080681</v>
      </c>
      <c r="BL159">
        <v>3.4840344700323067</v>
      </c>
      <c r="BM159">
        <v>8.824253791915682</v>
      </c>
      <c r="BN159">
        <v>13.598744912528025</v>
      </c>
      <c r="BO159">
        <v>6.9229336635870506</v>
      </c>
      <c r="BP159">
        <v>5.5895592005644037</v>
      </c>
      <c r="BQ159">
        <v>10.814570739255227</v>
      </c>
      <c r="BR159">
        <v>6.4238545490113692</v>
      </c>
      <c r="BS159">
        <v>5.3490957379584625</v>
      </c>
      <c r="BT159">
        <v>9.4546621120183545</v>
      </c>
      <c r="BU159">
        <v>8.4744909545033096</v>
      </c>
      <c r="BV159">
        <v>11.261218518570002</v>
      </c>
      <c r="BW159">
        <v>11.521706128966878</v>
      </c>
      <c r="BX159">
        <v>2.3991596069131038</v>
      </c>
      <c r="BY159">
        <v>6.0582119916714703</v>
      </c>
      <c r="BZ159">
        <v>9.1475293905152864</v>
      </c>
      <c r="CA159">
        <v>8.6573067257381613</v>
      </c>
      <c r="CB159">
        <v>9.7859427670970067</v>
      </c>
      <c r="CC159">
        <v>9.078186745207546</v>
      </c>
      <c r="CD159">
        <v>11.046564204240005</v>
      </c>
      <c r="CE159">
        <v>3.5763377078644871</v>
      </c>
      <c r="CF159">
        <v>6.1054478827995</v>
      </c>
      <c r="CG159">
        <v>4.6144878286534112</v>
      </c>
      <c r="CH159">
        <v>15.172017653938283</v>
      </c>
      <c r="CI159">
        <v>7.6417304002059039</v>
      </c>
      <c r="CJ159">
        <v>1.2127803584201335</v>
      </c>
      <c r="CK159">
        <v>5.3750277159203499</v>
      </c>
      <c r="CL159">
        <v>4.739527834208352</v>
      </c>
      <c r="CM159">
        <v>6.1361005586208623</v>
      </c>
      <c r="CN159">
        <v>16.071973465704563</v>
      </c>
      <c r="CO159">
        <v>6.6741300949492279</v>
      </c>
      <c r="CP159">
        <v>5.2404389376905431</v>
      </c>
      <c r="CQ159">
        <v>6.6948684812986698</v>
      </c>
      <c r="CR159">
        <v>3.2795657883321767</v>
      </c>
      <c r="CS159">
        <v>11.31579286928894</v>
      </c>
      <c r="CT159">
        <v>10.94796953906598</v>
      </c>
      <c r="CU159">
        <v>10.416827262436996</v>
      </c>
      <c r="CV159">
        <v>11.596628967553857</v>
      </c>
      <c r="CW159">
        <v>11.234908322830719</v>
      </c>
      <c r="CX159">
        <v>10.441580090578022</v>
      </c>
      <c r="CY159">
        <v>10.407434352970149</v>
      </c>
      <c r="CZ159">
        <v>11.183557198432821</v>
      </c>
      <c r="DA159">
        <v>11.359475088382954</v>
      </c>
      <c r="DB159">
        <v>13.50277346968592</v>
      </c>
      <c r="DC159">
        <v>9.1754665393302623</v>
      </c>
      <c r="DD159">
        <v>11.542593535068635</v>
      </c>
      <c r="DE159">
        <v>3.6630889652739782</v>
      </c>
      <c r="DF159">
        <v>17.574169146807314</v>
      </c>
      <c r="DG159">
        <v>10.483901196990884</v>
      </c>
      <c r="DH159">
        <v>11.56881132101724</v>
      </c>
      <c r="DI159">
        <v>12.914597640993772</v>
      </c>
      <c r="DJ159">
        <v>13.855660464472711</v>
      </c>
      <c r="DK159">
        <v>2.9055043655169563</v>
      </c>
      <c r="DL159">
        <v>4.2721181708252445</v>
      </c>
      <c r="DM159">
        <v>8.3027414234576149</v>
      </c>
      <c r="DN159">
        <v>6.5544126939980023</v>
      </c>
      <c r="DO159">
        <v>3.6630889652739782</v>
      </c>
      <c r="DP159">
        <v>6.6209411906332081</v>
      </c>
      <c r="DQ159">
        <v>5.7762803125418731</v>
      </c>
      <c r="DR159">
        <v>5.9064494482045138</v>
      </c>
      <c r="DS159">
        <v>5.0280522264768006</v>
      </c>
      <c r="DT159">
        <v>7.0165180261245528</v>
      </c>
      <c r="DU159">
        <v>6.3603651018434642</v>
      </c>
      <c r="DV159">
        <v>5.7566875567716886</v>
      </c>
      <c r="DW159">
        <v>3.1653260616911663</v>
      </c>
      <c r="DX159">
        <v>6.9490645914651301</v>
      </c>
      <c r="DY159">
        <v>5.498125168842531</v>
      </c>
      <c r="DZ159">
        <v>8.0445190109038407</v>
      </c>
      <c r="EA159">
        <v>0.65860818362631424</v>
      </c>
      <c r="EB159">
        <v>8.0159607868996012</v>
      </c>
      <c r="EC159">
        <v>5.4005018276012899</v>
      </c>
      <c r="ED159">
        <v>4.6573833381330125</v>
      </c>
      <c r="EE159">
        <v>4.7789102474322398</v>
      </c>
      <c r="EF159">
        <v>3.6630889652739782</v>
      </c>
      <c r="EG159">
        <v>6.5991041262873846</v>
      </c>
      <c r="EH159">
        <v>8.6144089224895328</v>
      </c>
      <c r="EI159">
        <v>8.7957380654148309</v>
      </c>
      <c r="EJ159">
        <v>8.2121372146007801</v>
      </c>
      <c r="EK159">
        <v>3.9657726507223692</v>
      </c>
      <c r="EL159">
        <v>2.9055043655169563</v>
      </c>
      <c r="EM159">
        <v>4.3784999706698029</v>
      </c>
      <c r="EN159">
        <v>1.61217271099768</v>
      </c>
      <c r="EO159">
        <v>6.8228549764479363</v>
      </c>
      <c r="EP159">
        <v>8.2511663228169887</v>
      </c>
      <c r="EQ159">
        <v>6.166115489247658</v>
      </c>
      <c r="ER159">
        <v>7.8867300218436247</v>
      </c>
      <c r="ES159">
        <v>2.1813182231080681</v>
      </c>
      <c r="ET159">
        <v>3.1653260616911663</v>
      </c>
      <c r="EU159">
        <v>10.325855854626194</v>
      </c>
      <c r="EV159">
        <v>4.5702777854267076</v>
      </c>
      <c r="EW159">
        <v>1.61217271099768</v>
      </c>
      <c r="EX159">
        <v>9.570006584161856</v>
      </c>
      <c r="EY159">
        <v>2.7556390039497862</v>
      </c>
      <c r="EZ159">
        <v>6.784669862383617</v>
      </c>
      <c r="FA159">
        <v>0.65860818362631424</v>
      </c>
      <c r="FB159">
        <v>8.6306454419912377</v>
      </c>
      <c r="FC159">
        <v>0.65860818362631424</v>
      </c>
      <c r="FD159">
        <v>2.9055043655169563</v>
      </c>
      <c r="FE159">
        <v>2.3991596069131038</v>
      </c>
      <c r="FF159">
        <v>5.975877194104827</v>
      </c>
      <c r="FG159">
        <v>8.342713802583857</v>
      </c>
      <c r="FH159">
        <v>6.0898737967014229</v>
      </c>
      <c r="FI159">
        <v>4.4288868005559765</v>
      </c>
      <c r="FJ159">
        <v>3.1653260616911663</v>
      </c>
      <c r="FK159">
        <v>6.9576707634948791</v>
      </c>
      <c r="FL159">
        <v>6.9229336635870506</v>
      </c>
      <c r="FM159">
        <v>3.2795657883321767</v>
      </c>
      <c r="FN159">
        <v>10.14269253095873</v>
      </c>
      <c r="FO159">
        <v>2.3991596069131038</v>
      </c>
      <c r="FP159">
        <v>7.5983598675684334</v>
      </c>
      <c r="FQ159">
        <v>1.2127803584201335</v>
      </c>
      <c r="FR159">
        <v>1.61217271099768</v>
      </c>
      <c r="FS159">
        <v>7.0888143739143077</v>
      </c>
      <c r="FT159">
        <v>1.61217271099768</v>
      </c>
      <c r="FU159">
        <v>3.0412564767652404</v>
      </c>
      <c r="FV159">
        <v>7.7447740703495196</v>
      </c>
      <c r="FW159">
        <v>4.3784999706698029</v>
      </c>
      <c r="FX159">
        <v>3.8223542845758285</v>
      </c>
      <c r="FY159">
        <v>2.7556390039497862</v>
      </c>
      <c r="FZ159">
        <v>5.122927197059866</v>
      </c>
      <c r="GA159">
        <v>4.6573833381330125</v>
      </c>
      <c r="GB159">
        <v>4.0962140267226328</v>
      </c>
      <c r="GC159">
        <v>3.9657726507223692</v>
      </c>
      <c r="GD159">
        <v>4.6144878286534112</v>
      </c>
      <c r="GE159">
        <v>5.6755421543773545</v>
      </c>
      <c r="GF159">
        <v>2.3991596069131038</v>
      </c>
      <c r="GG159">
        <v>2.9055043655169563</v>
      </c>
      <c r="GH159">
        <v>3.2795657883321767</v>
      </c>
      <c r="GI159">
        <v>4.0962140267226328</v>
      </c>
      <c r="GJ159">
        <v>-3.3219280948873622</v>
      </c>
      <c r="GK159">
        <v>12.286601725019203</v>
      </c>
      <c r="GL159">
        <v>5.122927197059866</v>
      </c>
      <c r="GM159">
        <v>9.885145333992531</v>
      </c>
      <c r="GN159">
        <v>2.3991596069131038</v>
      </c>
      <c r="GO159">
        <v>2.1813182231080681</v>
      </c>
      <c r="GP159">
        <v>6.0421166680055407</v>
      </c>
      <c r="GQ159">
        <v>10.172572045946232</v>
      </c>
      <c r="GR159">
        <v>15.759509343461461</v>
      </c>
    </row>
    <row r="160" spans="1:200" x14ac:dyDescent="0.25">
      <c r="A160" t="s">
        <v>698</v>
      </c>
      <c r="B160">
        <v>12.13485422826011</v>
      </c>
      <c r="C160">
        <v>12.68441025495337</v>
      </c>
      <c r="D160">
        <v>10.898294336530192</v>
      </c>
      <c r="E160">
        <v>9.3731615567862825</v>
      </c>
      <c r="F160">
        <v>11.072540763452857</v>
      </c>
      <c r="G160">
        <v>12.127279647982292</v>
      </c>
      <c r="H160">
        <v>10.205541199185028</v>
      </c>
      <c r="I160">
        <v>7.7527309790219823</v>
      </c>
      <c r="J160">
        <v>4.535902093415614</v>
      </c>
      <c r="K160">
        <v>11.576680201320215</v>
      </c>
      <c r="L160">
        <v>5.01147094964894</v>
      </c>
      <c r="M160">
        <v>4.839571609539604</v>
      </c>
      <c r="N160">
        <v>6.9979246677135079</v>
      </c>
      <c r="O160">
        <v>5.5327891558145339</v>
      </c>
      <c r="P160">
        <v>15.537826474945534</v>
      </c>
      <c r="Q160">
        <v>18.220083119201504</v>
      </c>
      <c r="R160">
        <v>10.806421864112684</v>
      </c>
      <c r="S160">
        <v>4.1871140955033885</v>
      </c>
      <c r="T160">
        <v>12.906941341326249</v>
      </c>
      <c r="U160">
        <v>9.1760363871060626</v>
      </c>
      <c r="V160">
        <v>5.1093570487863023</v>
      </c>
      <c r="W160">
        <v>2.9633246678243261</v>
      </c>
      <c r="X160">
        <v>7.237578803671207</v>
      </c>
      <c r="Y160">
        <v>3.0447586816760341</v>
      </c>
      <c r="Z160">
        <v>4.9280800017728454</v>
      </c>
      <c r="AA160">
        <v>-0.8549251792243725</v>
      </c>
      <c r="AB160">
        <v>7.6685250738089605</v>
      </c>
      <c r="AC160">
        <v>3.8671646541658222</v>
      </c>
      <c r="AD160">
        <v>5.4752008647404544</v>
      </c>
      <c r="AE160">
        <v>7.4579777645421634</v>
      </c>
      <c r="AF160">
        <v>9.4922555280679006</v>
      </c>
      <c r="AG160">
        <v>7.2927927442151184</v>
      </c>
      <c r="AH160">
        <v>9.2444222743849807</v>
      </c>
      <c r="AI160">
        <v>15.229772919411735</v>
      </c>
      <c r="AJ160">
        <v>6.6069178659698853</v>
      </c>
      <c r="AK160">
        <v>12.070381911451051</v>
      </c>
      <c r="AL160">
        <v>5.7055015402182674</v>
      </c>
      <c r="AM160">
        <v>7.4241384426450825</v>
      </c>
      <c r="AN160">
        <v>13.981253179798177</v>
      </c>
      <c r="AO160">
        <v>7.0282748039849929</v>
      </c>
      <c r="AP160">
        <v>4.3877145546329732</v>
      </c>
      <c r="AQ160">
        <v>8.1362064775252669</v>
      </c>
      <c r="AR160">
        <v>10.031683525052257</v>
      </c>
      <c r="AS160">
        <v>7.7282893698425807</v>
      </c>
      <c r="AT160">
        <v>2.8770174196745564</v>
      </c>
      <c r="AU160">
        <v>5.3202911142796205</v>
      </c>
      <c r="AV160">
        <v>5.9888007338570253</v>
      </c>
      <c r="AW160">
        <v>6.4513507579535236</v>
      </c>
      <c r="AX160">
        <v>2.6871751585136736</v>
      </c>
      <c r="AY160">
        <v>7.7767653963588046</v>
      </c>
      <c r="AZ160">
        <v>8.6174996982860801</v>
      </c>
      <c r="BA160">
        <v>1.2415156169263128</v>
      </c>
      <c r="BB160">
        <v>4.7452762768393573</v>
      </c>
      <c r="BC160">
        <v>2.0621365671681833</v>
      </c>
      <c r="BD160">
        <v>11.155656402840533</v>
      </c>
      <c r="BE160">
        <v>9.782220504619719</v>
      </c>
      <c r="BF160">
        <v>3.1950125580731945</v>
      </c>
      <c r="BG160">
        <v>4.1871140955033885</v>
      </c>
      <c r="BH160">
        <v>7.2288936221303466</v>
      </c>
      <c r="BI160">
        <v>6.153892462502573</v>
      </c>
      <c r="BJ160">
        <v>4.839571609539604</v>
      </c>
      <c r="BK160">
        <v>2.0621365671681833</v>
      </c>
      <c r="BL160">
        <v>3.8216798099673079</v>
      </c>
      <c r="BM160">
        <v>9.016132505323311</v>
      </c>
      <c r="BN160">
        <v>14.318218971642525</v>
      </c>
      <c r="BO160">
        <v>6.5241484178271012</v>
      </c>
      <c r="BP160">
        <v>6.153892462502573</v>
      </c>
      <c r="BQ160">
        <v>11.427389404472997</v>
      </c>
      <c r="BR160">
        <v>5.9149197242839247</v>
      </c>
      <c r="BS160">
        <v>5.7547363318632909</v>
      </c>
      <c r="BT160">
        <v>9.2183334546312334</v>
      </c>
      <c r="BU160">
        <v>8.308910260680916</v>
      </c>
      <c r="BV160">
        <v>10.34569729692088</v>
      </c>
      <c r="BW160">
        <v>10.624278490111156</v>
      </c>
      <c r="BX160">
        <v>2.8770174196745564</v>
      </c>
      <c r="BY160">
        <v>5.9784751247706112</v>
      </c>
      <c r="BZ160">
        <v>9.0374278216920665</v>
      </c>
      <c r="CA160">
        <v>8.7912604804798136</v>
      </c>
      <c r="CB160">
        <v>9.6313894291603539</v>
      </c>
      <c r="CC160">
        <v>9.0803055931007783</v>
      </c>
      <c r="CD160">
        <v>11.097206824172945</v>
      </c>
      <c r="CE160">
        <v>0.54466441373060404</v>
      </c>
      <c r="CF160">
        <v>6.2937125392553215</v>
      </c>
      <c r="CG160">
        <v>5.680239390632555</v>
      </c>
      <c r="CH160">
        <v>14.532793842853689</v>
      </c>
      <c r="CI160">
        <v>7.4910415124343439</v>
      </c>
      <c r="CJ160">
        <v>1.2415156169263128</v>
      </c>
      <c r="CK160">
        <v>4.1871140955033885</v>
      </c>
      <c r="CL160">
        <v>6.6530942061636091</v>
      </c>
      <c r="CM160">
        <v>5.2533488714859988</v>
      </c>
      <c r="CN160">
        <v>15.7340035299131</v>
      </c>
      <c r="CO160">
        <v>6.2769583211799969</v>
      </c>
      <c r="CP160">
        <v>4.7694341895091918</v>
      </c>
      <c r="CQ160">
        <v>4.8622129227435655</v>
      </c>
      <c r="CR160">
        <v>0.93476180493604688</v>
      </c>
      <c r="CS160">
        <v>10.50119987938691</v>
      </c>
      <c r="CT160">
        <v>10.753281623860678</v>
      </c>
      <c r="CU160">
        <v>10.160580148873269</v>
      </c>
      <c r="CV160">
        <v>11.165361522022181</v>
      </c>
      <c r="CW160">
        <v>10.794331312682448</v>
      </c>
      <c r="CX160">
        <v>10.235658663732057</v>
      </c>
      <c r="CY160">
        <v>9.4703160453286213</v>
      </c>
      <c r="CZ160">
        <v>11.044664518048938</v>
      </c>
      <c r="DA160">
        <v>11.05299183727918</v>
      </c>
      <c r="DB160">
        <v>12.849493959037863</v>
      </c>
      <c r="DC160">
        <v>8.6290980448269714</v>
      </c>
      <c r="DD160">
        <v>11.191858453491552</v>
      </c>
      <c r="DE160">
        <v>3.1218408175050492</v>
      </c>
      <c r="DF160">
        <v>18.020486505553958</v>
      </c>
      <c r="DG160">
        <v>11.027864280108</v>
      </c>
      <c r="DH160">
        <v>12.103720642812961</v>
      </c>
      <c r="DI160">
        <v>13.369627890906287</v>
      </c>
      <c r="DJ160">
        <v>14.127438013538331</v>
      </c>
      <c r="DK160">
        <v>3.5698840367362914</v>
      </c>
      <c r="DL160">
        <v>5.1650515709662432</v>
      </c>
      <c r="DM160">
        <v>8.5140636909298912</v>
      </c>
      <c r="DN160">
        <v>5.9990529656988079</v>
      </c>
      <c r="DO160">
        <v>3.3310831816965507</v>
      </c>
      <c r="DP160">
        <v>6.5026922168174774</v>
      </c>
      <c r="DQ160">
        <v>4.9910707250252093</v>
      </c>
      <c r="DR160">
        <v>5.4455210622814647</v>
      </c>
      <c r="DS160">
        <v>4.6443841195544326</v>
      </c>
      <c r="DT160">
        <v>9.4282580036636805</v>
      </c>
      <c r="DU160">
        <v>5.2872082299831114</v>
      </c>
      <c r="DV160">
        <v>5.5468340968815317</v>
      </c>
      <c r="DW160">
        <v>3.5137864551305458</v>
      </c>
      <c r="DX160">
        <v>6.1811618002430579</v>
      </c>
      <c r="DY160">
        <v>5.3202911142796205</v>
      </c>
      <c r="DZ160">
        <v>7.3579697363033896</v>
      </c>
      <c r="EA160">
        <v>0.54466441373060404</v>
      </c>
      <c r="EB160">
        <v>8.1198577127606022</v>
      </c>
      <c r="EC160">
        <v>6.9511676624754815</v>
      </c>
      <c r="ED160">
        <v>5.6150781848521474</v>
      </c>
      <c r="EE160">
        <v>4.1507912527836313</v>
      </c>
      <c r="EF160">
        <v>3.4554188922358353</v>
      </c>
      <c r="EG160">
        <v>6.3102744015929861</v>
      </c>
      <c r="EH160">
        <v>6.1901382417768414</v>
      </c>
      <c r="EI160">
        <v>8.9209369080715692</v>
      </c>
      <c r="EJ160">
        <v>8.0151488582616839</v>
      </c>
      <c r="EK160">
        <v>3.1950125580731945</v>
      </c>
      <c r="EL160">
        <v>2.3453481144193757</v>
      </c>
      <c r="EM160">
        <v>5.3038445175409299</v>
      </c>
      <c r="EN160">
        <v>1.2415156169263128</v>
      </c>
      <c r="EO160">
        <v>7.0530877947000654</v>
      </c>
      <c r="EP160">
        <v>9.0047299525290807</v>
      </c>
      <c r="EQ160">
        <v>6.4211710447734882</v>
      </c>
      <c r="ER160">
        <v>7.3175804541071727</v>
      </c>
      <c r="ES160">
        <v>2.4685113759482484</v>
      </c>
      <c r="ET160">
        <v>3.3945900062942345</v>
      </c>
      <c r="EU160">
        <v>8.7689668870590118</v>
      </c>
      <c r="EV160">
        <v>3.0447586816760341</v>
      </c>
      <c r="EW160">
        <v>2.6871751585136736</v>
      </c>
      <c r="EX160">
        <v>9.563930785997897</v>
      </c>
      <c r="EY160">
        <v>0.93476180493604688</v>
      </c>
      <c r="EZ160">
        <v>5.9149197242839247</v>
      </c>
      <c r="FA160">
        <v>2.8770174196745564</v>
      </c>
      <c r="FB160">
        <v>6.4058410729195128</v>
      </c>
      <c r="FC160">
        <v>1.2415156169263128</v>
      </c>
      <c r="FD160">
        <v>3.3945900062942345</v>
      </c>
      <c r="FE160">
        <v>2.5819819418585239</v>
      </c>
      <c r="FF160">
        <v>5.2361164354001746</v>
      </c>
      <c r="FG160">
        <v>9.1429015923622181</v>
      </c>
      <c r="FH160">
        <v>7.1343957717284869</v>
      </c>
      <c r="FI160">
        <v>4.839571609539604</v>
      </c>
      <c r="FJ160">
        <v>4.1507912527836313</v>
      </c>
      <c r="FK160">
        <v>6.3266482927599386</v>
      </c>
      <c r="FL160">
        <v>8.0865936580410267</v>
      </c>
      <c r="FM160">
        <v>4.7207069411350737</v>
      </c>
      <c r="FN160">
        <v>10.682290687466189</v>
      </c>
      <c r="FO160">
        <v>3.4554188922358353</v>
      </c>
      <c r="FP160">
        <v>8.1975856563495242</v>
      </c>
      <c r="FQ160">
        <v>0.93476180493604688</v>
      </c>
      <c r="FR160">
        <v>2.7852165694602999</v>
      </c>
      <c r="FS160">
        <v>6.068848277892366</v>
      </c>
      <c r="FT160">
        <v>2.6871751585136736</v>
      </c>
      <c r="FU160">
        <v>4.7452762768393573</v>
      </c>
      <c r="FV160">
        <v>7.6908325648410942</v>
      </c>
      <c r="FW160">
        <v>2.6871751585136736</v>
      </c>
      <c r="FX160">
        <v>3.1950125580731945</v>
      </c>
      <c r="FY160">
        <v>2.0621365671681833</v>
      </c>
      <c r="FZ160">
        <v>5.0514258319742611</v>
      </c>
      <c r="GA160">
        <v>4.839571609539604</v>
      </c>
      <c r="GB160">
        <v>4.0752813784099553</v>
      </c>
      <c r="GC160">
        <v>4.3561588147392269</v>
      </c>
      <c r="GD160">
        <v>4.6702762764093881</v>
      </c>
      <c r="GE160">
        <v>6.0977569547920121</v>
      </c>
      <c r="GF160">
        <v>1.896523353836395</v>
      </c>
      <c r="GG160">
        <v>3.5698840367362914</v>
      </c>
      <c r="GH160">
        <v>2.9633246678243261</v>
      </c>
      <c r="GI160">
        <v>3.5698840367362914</v>
      </c>
      <c r="GJ160">
        <v>0.54466441373060404</v>
      </c>
      <c r="GK160">
        <v>12.288901159425244</v>
      </c>
      <c r="GL160">
        <v>4.7452762768393573</v>
      </c>
      <c r="GM160">
        <v>9.434881435921481</v>
      </c>
      <c r="GN160">
        <v>2.2106806159629402</v>
      </c>
      <c r="GO160">
        <v>1.896523353836395</v>
      </c>
      <c r="GP160">
        <v>6.068848277892366</v>
      </c>
      <c r="GQ160">
        <v>10.098763082170773</v>
      </c>
      <c r="GR160">
        <v>15.756367613437355</v>
      </c>
    </row>
    <row r="161" spans="1:200" x14ac:dyDescent="0.25">
      <c r="A161" t="s">
        <v>699</v>
      </c>
      <c r="B161">
        <v>11.8068722244015</v>
      </c>
      <c r="C161">
        <v>12.569354441508828</v>
      </c>
      <c r="D161">
        <v>10.719040344903084</v>
      </c>
      <c r="E161">
        <v>8.9851412858086412</v>
      </c>
      <c r="F161">
        <v>10.471128880201428</v>
      </c>
      <c r="G161">
        <v>11.556568128978784</v>
      </c>
      <c r="H161">
        <v>9.6608262819544279</v>
      </c>
      <c r="I161">
        <v>7.2427546648875909</v>
      </c>
      <c r="J161">
        <v>3.4691632759060997</v>
      </c>
      <c r="K161">
        <v>11.298615473465054</v>
      </c>
      <c r="L161">
        <v>5.0652544683744276</v>
      </c>
      <c r="M161">
        <v>4.7220810358400955</v>
      </c>
      <c r="N161">
        <v>6.9167031106749572</v>
      </c>
      <c r="O161">
        <v>5.9014360229774043</v>
      </c>
      <c r="P161">
        <v>15.563657962447278</v>
      </c>
      <c r="Q161">
        <v>18.53044090450387</v>
      </c>
      <c r="R161">
        <v>10.492579631912578</v>
      </c>
      <c r="S161">
        <v>3.8121591264795311</v>
      </c>
      <c r="T161">
        <v>12.523703816871448</v>
      </c>
      <c r="U161">
        <v>8.3523461017069636</v>
      </c>
      <c r="V161">
        <v>4.9525965453330798</v>
      </c>
      <c r="W161">
        <v>2.5399925409671504</v>
      </c>
      <c r="X161">
        <v>6.8807677580039419</v>
      </c>
      <c r="Y161">
        <v>2.0756760378527499</v>
      </c>
      <c r="Z161">
        <v>4.2363411465844916</v>
      </c>
      <c r="AA161">
        <v>-1.6054463477281118</v>
      </c>
      <c r="AB161">
        <v>6.858200380025683</v>
      </c>
      <c r="AC161">
        <v>2.5399925409671504</v>
      </c>
      <c r="AD161">
        <v>4.4475969160675142</v>
      </c>
      <c r="AE161">
        <v>7.2898891368255923</v>
      </c>
      <c r="AF161">
        <v>9.1305265914673956</v>
      </c>
      <c r="AG161">
        <v>7.3149642240570927</v>
      </c>
      <c r="AH161">
        <v>7.685596535646547</v>
      </c>
      <c r="AI161">
        <v>14.175633948244371</v>
      </c>
      <c r="AJ161">
        <v>7.0446350839532741</v>
      </c>
      <c r="AK161">
        <v>11.430185202822516</v>
      </c>
      <c r="AL161">
        <v>4.8419379062753984</v>
      </c>
      <c r="AM161">
        <v>6.7520367406670641</v>
      </c>
      <c r="AN161">
        <v>13.934939976595093</v>
      </c>
      <c r="AO161">
        <v>6.7053875334608719</v>
      </c>
      <c r="AP161">
        <v>3.8121591264795311</v>
      </c>
      <c r="AQ161">
        <v>5.8847853273083217</v>
      </c>
      <c r="AR161">
        <v>9.7781693079023491</v>
      </c>
      <c r="AS161">
        <v>7.3232266661904521</v>
      </c>
      <c r="AT161">
        <v>1.910022650562486</v>
      </c>
      <c r="AU161">
        <v>3.9678269866880789</v>
      </c>
      <c r="AV161">
        <v>5.4816770052216928</v>
      </c>
      <c r="AW161">
        <v>6.2992123052461739</v>
      </c>
      <c r="AX161">
        <v>2.1518763471182938</v>
      </c>
      <c r="AY161">
        <v>7.7816632639709651</v>
      </c>
      <c r="AZ161">
        <v>8.3041128128783761</v>
      </c>
      <c r="BA161">
        <v>0.9479092346387834</v>
      </c>
      <c r="BB161">
        <v>3.6639015492774591</v>
      </c>
      <c r="BC161">
        <v>1.2548020276607896</v>
      </c>
      <c r="BD161">
        <v>10.720409508813091</v>
      </c>
      <c r="BE161">
        <v>9.1865115860028261</v>
      </c>
      <c r="BF161">
        <v>3.6639015492774591</v>
      </c>
      <c r="BG161">
        <v>4.0695570478545244</v>
      </c>
      <c r="BH161">
        <v>6.8610406893727003</v>
      </c>
      <c r="BI161">
        <v>6.2393474760829504</v>
      </c>
      <c r="BJ161">
        <v>4.1460726343021479</v>
      </c>
      <c r="BK161">
        <v>2.1518763471182938</v>
      </c>
      <c r="BL161">
        <v>4.2187335937045614</v>
      </c>
      <c r="BM161">
        <v>8.5421577155065158</v>
      </c>
      <c r="BN161">
        <v>14.039481692258565</v>
      </c>
      <c r="BO161">
        <v>5.5109064250718873</v>
      </c>
      <c r="BP161">
        <v>5.7746189857204646</v>
      </c>
      <c r="BQ161">
        <v>11.410689738488243</v>
      </c>
      <c r="BR161">
        <v>5.5036543849313908</v>
      </c>
      <c r="BS161">
        <v>6.033190367479679</v>
      </c>
      <c r="BT161">
        <v>8.3350855877938042</v>
      </c>
      <c r="BU161">
        <v>7.7219847179619823</v>
      </c>
      <c r="BV161">
        <v>9.8649151823936467</v>
      </c>
      <c r="BW161">
        <v>10.160971156544056</v>
      </c>
      <c r="BX161">
        <v>2.7506918206823361</v>
      </c>
      <c r="BY161">
        <v>6.0180006084273208</v>
      </c>
      <c r="BZ161">
        <v>8.8742368878276885</v>
      </c>
      <c r="CA161">
        <v>8.378351448335696</v>
      </c>
      <c r="CB161">
        <v>9.7979431043403373</v>
      </c>
      <c r="CC161">
        <v>8.5771245836917291</v>
      </c>
      <c r="CD161">
        <v>10.940805384955427</v>
      </c>
      <c r="CE161">
        <v>0.76590894989516545</v>
      </c>
      <c r="CF161">
        <v>6.4119684595323756</v>
      </c>
      <c r="CG161">
        <v>5.5109064250718873</v>
      </c>
      <c r="CH161">
        <v>13.408619092992454</v>
      </c>
      <c r="CI161">
        <v>6.7642259148633972</v>
      </c>
      <c r="CJ161">
        <v>0.76590894989516545</v>
      </c>
      <c r="CK161">
        <v>3.9465909811748525</v>
      </c>
      <c r="CL161">
        <v>6.4800617601147454</v>
      </c>
      <c r="CM161">
        <v>5.366468819587193</v>
      </c>
      <c r="CN161">
        <v>15.820470572288116</v>
      </c>
      <c r="CO161">
        <v>5.2059452655305716</v>
      </c>
      <c r="CP161">
        <v>4.549712845162933</v>
      </c>
      <c r="CQ161">
        <v>4.2363411465844916</v>
      </c>
      <c r="CR161">
        <v>1.1095009771168451</v>
      </c>
      <c r="CS161">
        <v>9.8388584701601065</v>
      </c>
      <c r="CT161">
        <v>10.637526813011283</v>
      </c>
      <c r="CU161">
        <v>9.8535509518958868</v>
      </c>
      <c r="CV161">
        <v>10.942985205300877</v>
      </c>
      <c r="CW161">
        <v>10.54760867652972</v>
      </c>
      <c r="CX161">
        <v>9.9544066871045924</v>
      </c>
      <c r="CY161">
        <v>8.7003910783837917</v>
      </c>
      <c r="CZ161">
        <v>10.82956513820414</v>
      </c>
      <c r="DA161">
        <v>10.857567532243822</v>
      </c>
      <c r="DB161">
        <v>12.537418155555363</v>
      </c>
      <c r="DC161">
        <v>8.2280476044188511</v>
      </c>
      <c r="DD161">
        <v>11.040481589447166</v>
      </c>
      <c r="DE161">
        <v>3.3448162851570249</v>
      </c>
      <c r="DF161">
        <v>18.034840764219496</v>
      </c>
      <c r="DG161">
        <v>10.723143944646552</v>
      </c>
      <c r="DH161">
        <v>11.691237240644654</v>
      </c>
      <c r="DI161">
        <v>13.572026484302903</v>
      </c>
      <c r="DJ161">
        <v>13.94013271360622</v>
      </c>
      <c r="DK161">
        <v>2.1518763471182938</v>
      </c>
      <c r="DL161">
        <v>4.8303905197795389</v>
      </c>
      <c r="DM161">
        <v>8.245542486139291</v>
      </c>
      <c r="DN161">
        <v>5.6020082249600431</v>
      </c>
      <c r="DO161">
        <v>1.8194703613225602</v>
      </c>
      <c r="DP161">
        <v>6.2261896104051475</v>
      </c>
      <c r="DQ161">
        <v>4.4475969160675142</v>
      </c>
      <c r="DR161">
        <v>4.696866680064562</v>
      </c>
      <c r="DS161">
        <v>3.6639015492774591</v>
      </c>
      <c r="DT161">
        <v>7.1940281044766285</v>
      </c>
      <c r="DU161">
        <v>5.0553686908998143</v>
      </c>
      <c r="DV161">
        <v>4.9419049258895331</v>
      </c>
      <c r="DW161">
        <v>2.5399925409671504</v>
      </c>
      <c r="DX161">
        <v>5.6487798909649669</v>
      </c>
      <c r="DY161">
        <v>4.4922487252381247</v>
      </c>
      <c r="DZ161">
        <v>5.5883615705280647</v>
      </c>
      <c r="EA161">
        <v>-3.3219280948873622</v>
      </c>
      <c r="EB161">
        <v>7.9242764933020284</v>
      </c>
      <c r="EC161">
        <v>6.7397436898067093</v>
      </c>
      <c r="ED161">
        <v>5.546629596884368</v>
      </c>
      <c r="EE161">
        <v>3.7884835938803407</v>
      </c>
      <c r="EF161">
        <v>2.4218537050602702</v>
      </c>
      <c r="EG161">
        <v>6.0778229517348619</v>
      </c>
      <c r="EH161">
        <v>6.590288869612464</v>
      </c>
      <c r="EI161">
        <v>9.2902515722058325</v>
      </c>
      <c r="EJ161">
        <v>7.4512549443637814</v>
      </c>
      <c r="EK161">
        <v>3.7644130393356212</v>
      </c>
      <c r="EL161">
        <v>2.0756760378527499</v>
      </c>
      <c r="EM161">
        <v>4.1083220471016251</v>
      </c>
      <c r="EN161">
        <v>1.1095009771168451</v>
      </c>
      <c r="EO161">
        <v>6.7853122755283524</v>
      </c>
      <c r="EP161">
        <v>8.5359504193910301</v>
      </c>
      <c r="EQ161">
        <v>5.9608952456861095</v>
      </c>
      <c r="ER161">
        <v>6.4042002636777422</v>
      </c>
      <c r="ES161">
        <v>1.3867988090250232</v>
      </c>
      <c r="ET161">
        <v>3.5275358073916481</v>
      </c>
      <c r="EU161">
        <v>9.2923573614961352</v>
      </c>
      <c r="EV161">
        <v>2.7988866414298195</v>
      </c>
      <c r="EW161">
        <v>2.1518763471182938</v>
      </c>
      <c r="EX161">
        <v>8.8408155999415161</v>
      </c>
      <c r="EY161">
        <v>0.55758752106685572</v>
      </c>
      <c r="EZ161">
        <v>5.6618693729530305</v>
      </c>
      <c r="FA161">
        <v>1.8194703613225602</v>
      </c>
      <c r="FB161">
        <v>6.9112325185316577</v>
      </c>
      <c r="FC161">
        <v>1.1095009771168451</v>
      </c>
      <c r="FD161">
        <v>2.1518763471182938</v>
      </c>
      <c r="FE161">
        <v>1.3867988090250232</v>
      </c>
      <c r="FF161">
        <v>4.6840923271524941</v>
      </c>
      <c r="FG161">
        <v>9.0923615742280059</v>
      </c>
      <c r="FH161">
        <v>7.0791960132496801</v>
      </c>
      <c r="FI161">
        <v>4.7590950454058234</v>
      </c>
      <c r="FJ161">
        <v>3.8583756426089248</v>
      </c>
      <c r="FK161">
        <v>5.6748411336692657</v>
      </c>
      <c r="FL161">
        <v>5.6087834335764173</v>
      </c>
      <c r="FM161">
        <v>2.4218537050602702</v>
      </c>
      <c r="FN161">
        <v>10.458525657838058</v>
      </c>
      <c r="FO161">
        <v>2.7988866414298195</v>
      </c>
      <c r="FP161">
        <v>8.2036403938057862</v>
      </c>
      <c r="FQ161">
        <v>-0.84355419410043919</v>
      </c>
      <c r="FR161">
        <v>2.5956215728499039</v>
      </c>
      <c r="FS161">
        <v>5.2325088821217358</v>
      </c>
      <c r="FT161">
        <v>1.8194703613225602</v>
      </c>
      <c r="FU161">
        <v>6.7242286010424017</v>
      </c>
      <c r="FV161">
        <v>8.0353141038928921</v>
      </c>
      <c r="FW161">
        <v>2.5956215728499039</v>
      </c>
      <c r="FX161">
        <v>3.2783780883526772</v>
      </c>
      <c r="FY161">
        <v>1.5077251355018304</v>
      </c>
      <c r="FZ161">
        <v>4.4775178323091254</v>
      </c>
      <c r="GA161">
        <v>4.5913570003173296</v>
      </c>
      <c r="GB161">
        <v>3.2783780883526772</v>
      </c>
      <c r="GC161">
        <v>3.8583756426089248</v>
      </c>
      <c r="GD161">
        <v>3.4083289934108261</v>
      </c>
      <c r="GE161">
        <v>6.1995083001026146</v>
      </c>
      <c r="GF161">
        <v>1.7228515659892207</v>
      </c>
      <c r="GG161">
        <v>3.0975219737652524</v>
      </c>
      <c r="GH161">
        <v>2.4218537050602702</v>
      </c>
      <c r="GI161">
        <v>3.5836381000796091</v>
      </c>
      <c r="GJ161">
        <v>-0.34757683590823735</v>
      </c>
      <c r="GK161">
        <v>12.216896443451452</v>
      </c>
      <c r="GL161">
        <v>4.2709243211909316</v>
      </c>
      <c r="GM161">
        <v>9.4832629236990158</v>
      </c>
      <c r="GN161">
        <v>1.910022650562486</v>
      </c>
      <c r="GO161">
        <v>0.55758752106685572</v>
      </c>
      <c r="GP161">
        <v>6.0129016214316673</v>
      </c>
      <c r="GQ161">
        <v>9.8478350889622632</v>
      </c>
      <c r="GR161">
        <v>15.269661353075662</v>
      </c>
    </row>
    <row r="162" spans="1:200" x14ac:dyDescent="0.25">
      <c r="A162" t="s">
        <v>700</v>
      </c>
      <c r="B162">
        <v>12.044166876652106</v>
      </c>
      <c r="C162">
        <v>12.66702832651576</v>
      </c>
      <c r="D162">
        <v>10.676913163767599</v>
      </c>
      <c r="E162">
        <v>9.164713409083296</v>
      </c>
      <c r="F162">
        <v>10.658883630967964</v>
      </c>
      <c r="G162">
        <v>11.970930912191102</v>
      </c>
      <c r="H162">
        <v>9.5431288527378761</v>
      </c>
      <c r="I162">
        <v>7.4801338789907543</v>
      </c>
      <c r="J162">
        <v>4.338719698461281</v>
      </c>
      <c r="K162">
        <v>11.405504209582245</v>
      </c>
      <c r="L162">
        <v>4.5840375569869334</v>
      </c>
      <c r="M162">
        <v>3.9353939292360476</v>
      </c>
      <c r="N162">
        <v>6.9754431313839369</v>
      </c>
      <c r="O162">
        <v>5.9189209916125947</v>
      </c>
      <c r="P162">
        <v>15.478811265478203</v>
      </c>
      <c r="Q162">
        <v>18.383112930345817</v>
      </c>
      <c r="R162">
        <v>10.671510461969291</v>
      </c>
      <c r="S162">
        <v>4.0771106033660942</v>
      </c>
      <c r="T162">
        <v>12.937977452019709</v>
      </c>
      <c r="U162">
        <v>7.9973332679846543</v>
      </c>
      <c r="V162">
        <v>5.1227249762342248</v>
      </c>
      <c r="W162">
        <v>2.6367290127897478</v>
      </c>
      <c r="X162">
        <v>6.3509132172207226</v>
      </c>
      <c r="Y162">
        <v>1.5177846416768075</v>
      </c>
      <c r="Z162">
        <v>4.3527256205987896</v>
      </c>
      <c r="AA162">
        <v>0.12030946849690405</v>
      </c>
      <c r="AB162">
        <v>6.7689945477061038</v>
      </c>
      <c r="AC162">
        <v>2.8492320860250526</v>
      </c>
      <c r="AD162">
        <v>4.1268598109915411</v>
      </c>
      <c r="AE162">
        <v>7.4198775817190077</v>
      </c>
      <c r="AF162">
        <v>9.4574186061832695</v>
      </c>
      <c r="AG162">
        <v>6.9457196720275896</v>
      </c>
      <c r="AH162">
        <v>7.6877525511936469</v>
      </c>
      <c r="AI162">
        <v>15.199164983746208</v>
      </c>
      <c r="AJ162">
        <v>5.5140561851188767</v>
      </c>
      <c r="AK162">
        <v>11.775125561617745</v>
      </c>
      <c r="AL162">
        <v>5.2479107704908259</v>
      </c>
      <c r="AM162">
        <v>7.0589727141167931</v>
      </c>
      <c r="AN162">
        <v>13.916562246960376</v>
      </c>
      <c r="AO162">
        <v>6.9799621009490993</v>
      </c>
      <c r="AP162">
        <v>3.3175467645987204</v>
      </c>
      <c r="AQ162">
        <v>6.0875344862530083</v>
      </c>
      <c r="AR162">
        <v>10.020955200429505</v>
      </c>
      <c r="AS162">
        <v>7.5425637309610298</v>
      </c>
      <c r="AT162">
        <v>1.5177846416768075</v>
      </c>
      <c r="AU162">
        <v>4.5958623204126976</v>
      </c>
      <c r="AV162">
        <v>5.3905105184288926</v>
      </c>
      <c r="AW162">
        <v>6.1570248474315576</v>
      </c>
      <c r="AX162">
        <v>1.3037643853658727</v>
      </c>
      <c r="AY162">
        <v>7.3913252803926559</v>
      </c>
      <c r="AZ162">
        <v>8.4111145928195405</v>
      </c>
      <c r="BA162">
        <v>-0.53077875405141728</v>
      </c>
      <c r="BB162">
        <v>4.1749506024710739</v>
      </c>
      <c r="BC162">
        <v>1.3037643853658727</v>
      </c>
      <c r="BD162">
        <v>10.187236044178555</v>
      </c>
      <c r="BE162">
        <v>9.0629611045904479</v>
      </c>
      <c r="BF162">
        <v>3.2886956438737625</v>
      </c>
      <c r="BG162">
        <v>4.2958669930325026</v>
      </c>
      <c r="BH162">
        <v>7.1155146333693509</v>
      </c>
      <c r="BI162">
        <v>5.5387703480777013</v>
      </c>
      <c r="BJ162">
        <v>4.2517024314646621</v>
      </c>
      <c r="BK162">
        <v>1.5177846416768075</v>
      </c>
      <c r="BL162">
        <v>4.1590977641686342</v>
      </c>
      <c r="BM162">
        <v>8.791971906125486</v>
      </c>
      <c r="BN162">
        <v>14.422689811003833</v>
      </c>
      <c r="BO162">
        <v>5.7279604139403686</v>
      </c>
      <c r="BP162">
        <v>5.8514720423595774</v>
      </c>
      <c r="BQ162">
        <v>11.48921680685196</v>
      </c>
      <c r="BR162">
        <v>5.225250941316963</v>
      </c>
      <c r="BS162">
        <v>5.5387703480777013</v>
      </c>
      <c r="BT162">
        <v>8.7913292838991151</v>
      </c>
      <c r="BU162">
        <v>7.8945704957102665</v>
      </c>
      <c r="BV162">
        <v>9.8887185402513502</v>
      </c>
      <c r="BW162">
        <v>10.162849831490448</v>
      </c>
      <c r="BX162">
        <v>2.0858542733655767</v>
      </c>
      <c r="BY162">
        <v>5.5015385061638655</v>
      </c>
      <c r="BZ162">
        <v>8.7581699906258326</v>
      </c>
      <c r="CA162">
        <v>8.3302512254809002</v>
      </c>
      <c r="CB162">
        <v>9.7737045367669317</v>
      </c>
      <c r="CC162">
        <v>9.3423635093106565</v>
      </c>
      <c r="CD162">
        <v>10.400720368250857</v>
      </c>
      <c r="CE162">
        <v>1.5177846416768075</v>
      </c>
      <c r="CF162">
        <v>5.7755249510131739</v>
      </c>
      <c r="CG162">
        <v>5.3066525765209409</v>
      </c>
      <c r="CH162">
        <v>13.780528536100661</v>
      </c>
      <c r="CI162">
        <v>7.2857803588591157</v>
      </c>
      <c r="CJ162">
        <v>-0.16881347253999335</v>
      </c>
      <c r="CK162">
        <v>3.7988331537866391</v>
      </c>
      <c r="CL162">
        <v>6.1369316400435912</v>
      </c>
      <c r="CM162">
        <v>5.8316071918346868</v>
      </c>
      <c r="CN162">
        <v>15.948091593873153</v>
      </c>
      <c r="CO162">
        <v>4.994595970282357</v>
      </c>
      <c r="CP162">
        <v>4.3665969471700476</v>
      </c>
      <c r="CQ162">
        <v>4.1590977641686342</v>
      </c>
      <c r="CR162">
        <v>1.0523706787957074</v>
      </c>
      <c r="CS162">
        <v>10.188456804017079</v>
      </c>
      <c r="CT162">
        <v>10.821775049245675</v>
      </c>
      <c r="CU162">
        <v>9.8042848488130137</v>
      </c>
      <c r="CV162">
        <v>10.762189614213806</v>
      </c>
      <c r="CW162">
        <v>10.223178602683596</v>
      </c>
      <c r="CX162">
        <v>9.6934320591207008</v>
      </c>
      <c r="CY162">
        <v>8.73161869009434</v>
      </c>
      <c r="CZ162">
        <v>10.55897683580293</v>
      </c>
      <c r="DA162">
        <v>10.898373218741733</v>
      </c>
      <c r="DB162">
        <v>12.13794828786407</v>
      </c>
      <c r="DC162">
        <v>8.1674431857822753</v>
      </c>
      <c r="DD162">
        <v>11.041028424648768</v>
      </c>
      <c r="DE162">
        <v>2.5901962305889485</v>
      </c>
      <c r="DF162">
        <v>18.006568527234876</v>
      </c>
      <c r="DG162">
        <v>10.217927665025783</v>
      </c>
      <c r="DH162">
        <v>11.750623912900146</v>
      </c>
      <c r="DI162">
        <v>13.468475345652218</v>
      </c>
      <c r="DJ162">
        <v>14.020362367283514</v>
      </c>
      <c r="DK162">
        <v>3.2592559129001453</v>
      </c>
      <c r="DL162">
        <v>4.5234145427283305</v>
      </c>
      <c r="DM162">
        <v>8.183205044356006</v>
      </c>
      <c r="DN162">
        <v>5.6220808488249352</v>
      </c>
      <c r="DO162">
        <v>1.9450371790302692</v>
      </c>
      <c r="DP162">
        <v>6.5155927437658434</v>
      </c>
      <c r="DQ162">
        <v>4.8241199712155032</v>
      </c>
      <c r="DR162">
        <v>4.5234145427283305</v>
      </c>
      <c r="DS162">
        <v>3.6705215393670927</v>
      </c>
      <c r="DT162">
        <v>8.5513149799095025</v>
      </c>
      <c r="DU162">
        <v>4.5234145427283305</v>
      </c>
      <c r="DV162">
        <v>4.4340207334790493</v>
      </c>
      <c r="DW162">
        <v>2.6818074769901479</v>
      </c>
      <c r="DX162">
        <v>5.3138299597053145</v>
      </c>
      <c r="DY162">
        <v>4.2214898363573701</v>
      </c>
      <c r="DZ162">
        <v>5.8265979321150505</v>
      </c>
      <c r="EA162">
        <v>-1.0151204993465512</v>
      </c>
      <c r="EB162">
        <v>7.8873720432737819</v>
      </c>
      <c r="EC162">
        <v>6.0749163164468003</v>
      </c>
      <c r="ED162">
        <v>4.803872229477836</v>
      </c>
      <c r="EE162">
        <v>3.5781672988642796</v>
      </c>
      <c r="EF162">
        <v>1.4147395519887838</v>
      </c>
      <c r="EG162">
        <v>5.7008419520263374</v>
      </c>
      <c r="EH162">
        <v>7.9962183598421497</v>
      </c>
      <c r="EI162">
        <v>9.1898000575599514</v>
      </c>
      <c r="EJ162">
        <v>7.0112046642077512</v>
      </c>
      <c r="EK162">
        <v>3.0687617715253768</v>
      </c>
      <c r="EL162">
        <v>1.7041181142680182</v>
      </c>
      <c r="EM162">
        <v>2.7679471209187838</v>
      </c>
      <c r="EN162">
        <v>0.36105076298164651</v>
      </c>
      <c r="EO162">
        <v>6.9978977472990493</v>
      </c>
      <c r="EP162">
        <v>8.4971739183267907</v>
      </c>
      <c r="EQ162">
        <v>5.5015385061638655</v>
      </c>
      <c r="ER162">
        <v>6.095885694506646</v>
      </c>
      <c r="ES162">
        <v>1.0523706787957074</v>
      </c>
      <c r="ET162">
        <v>3.3175467645987204</v>
      </c>
      <c r="EU162">
        <v>7.4198775817190077</v>
      </c>
      <c r="EV162">
        <v>2.5901962305889485</v>
      </c>
      <c r="EW162">
        <v>1.4147395519887838</v>
      </c>
      <c r="EX162">
        <v>9.2905541096301469</v>
      </c>
      <c r="EY162">
        <v>-1.0151204993465512</v>
      </c>
      <c r="EZ162">
        <v>5.7063065886593254</v>
      </c>
      <c r="FA162">
        <v>1.5177846416768075</v>
      </c>
      <c r="FB162">
        <v>5.6220808488249352</v>
      </c>
      <c r="FC162">
        <v>0.74772939493009816</v>
      </c>
      <c r="FD162">
        <v>1.4147395519887838</v>
      </c>
      <c r="FE162">
        <v>0.36105076298164651</v>
      </c>
      <c r="FF162">
        <v>4.2812952034621041</v>
      </c>
      <c r="FG162">
        <v>8.8888707178527202</v>
      </c>
      <c r="FH162">
        <v>7.0525512817541696</v>
      </c>
      <c r="FI162">
        <v>4.5840375569869334</v>
      </c>
      <c r="FJ162">
        <v>4.8341382404782989</v>
      </c>
      <c r="FK162">
        <v>5.8365990935510954</v>
      </c>
      <c r="FL162">
        <v>6.1165546261219692</v>
      </c>
      <c r="FM162">
        <v>2.9261805033842956</v>
      </c>
      <c r="FN162">
        <v>10.572504831804256</v>
      </c>
      <c r="FO162">
        <v>1.6139573265910352</v>
      </c>
      <c r="FP162">
        <v>8.083844781513351</v>
      </c>
      <c r="FQ162">
        <v>0.12030946849690405</v>
      </c>
      <c r="FR162">
        <v>2.3874265121335623</v>
      </c>
      <c r="FS162">
        <v>5.6619987954206161</v>
      </c>
      <c r="FT162">
        <v>2.0858542733655767</v>
      </c>
      <c r="FU162">
        <v>6.5093541272030331</v>
      </c>
      <c r="FV162">
        <v>7.6822170599411699</v>
      </c>
      <c r="FW162">
        <v>3.0687617715253768</v>
      </c>
      <c r="FX162">
        <v>3.3175467645987204</v>
      </c>
      <c r="FY162">
        <v>0.36105076298164651</v>
      </c>
      <c r="FZ162">
        <v>4.485779085138426</v>
      </c>
      <c r="GA162">
        <v>5.7755249510131739</v>
      </c>
      <c r="GB162">
        <v>3.8976775249981208</v>
      </c>
      <c r="GC162">
        <v>4.2366752206374114</v>
      </c>
      <c r="GD162">
        <v>2.7255202098692206</v>
      </c>
      <c r="GE162">
        <v>5.9283042039035507</v>
      </c>
      <c r="GF162">
        <v>1.0523706787957074</v>
      </c>
      <c r="GG162">
        <v>1.8691149278007053</v>
      </c>
      <c r="GH162">
        <v>2.6367290127897478</v>
      </c>
      <c r="GI162">
        <v>3.8589485697207451</v>
      </c>
      <c r="GJ162">
        <v>0.12030946849690405</v>
      </c>
      <c r="GK162">
        <v>11.916350807697542</v>
      </c>
      <c r="GL162">
        <v>4.7413659672453665</v>
      </c>
      <c r="GM162">
        <v>9.3860062230515311</v>
      </c>
      <c r="GN162">
        <v>1.7889738032877882</v>
      </c>
      <c r="GO162">
        <v>0.74772939493009816</v>
      </c>
      <c r="GP162">
        <v>5.9189209916125947</v>
      </c>
      <c r="GQ162">
        <v>9.7937355288624683</v>
      </c>
      <c r="GR162">
        <v>15.550072952068396</v>
      </c>
    </row>
    <row r="163" spans="1:200" x14ac:dyDescent="0.25">
      <c r="A163" t="s">
        <v>701</v>
      </c>
      <c r="B163">
        <v>12.944453957125011</v>
      </c>
      <c r="C163">
        <v>12.691729427094542</v>
      </c>
      <c r="D163">
        <v>11.383273421690259</v>
      </c>
      <c r="E163">
        <v>8.4824674848845909</v>
      </c>
      <c r="F163">
        <v>11.153586477382619</v>
      </c>
      <c r="G163">
        <v>13.981755557284648</v>
      </c>
      <c r="H163">
        <v>10.050172908409337</v>
      </c>
      <c r="I163">
        <v>8.3969633041411278</v>
      </c>
      <c r="J163">
        <v>6.8306520639964585</v>
      </c>
      <c r="K163">
        <v>11.686798246220093</v>
      </c>
      <c r="L163">
        <v>5.8754328850887552</v>
      </c>
      <c r="M163">
        <v>4.3207832229012686</v>
      </c>
      <c r="N163">
        <v>6.8569404368367337</v>
      </c>
      <c r="O163">
        <v>5.1988347104806927</v>
      </c>
      <c r="P163">
        <v>15.84021916791221</v>
      </c>
      <c r="Q163">
        <v>17.937093083604729</v>
      </c>
      <c r="R163">
        <v>10.497563951658202</v>
      </c>
      <c r="S163">
        <v>4.7149782206560875</v>
      </c>
      <c r="T163">
        <v>12.55724491399573</v>
      </c>
      <c r="U163">
        <v>8.8141317748073842</v>
      </c>
      <c r="V163">
        <v>4.1611676059392346</v>
      </c>
      <c r="W163">
        <v>4.1611676059392346</v>
      </c>
      <c r="X163">
        <v>6.5906779723902584</v>
      </c>
      <c r="Y163">
        <v>2.8925336367986128</v>
      </c>
      <c r="Z163">
        <v>6.3279429026122402</v>
      </c>
      <c r="AA163">
        <v>-1.1557139851832874</v>
      </c>
      <c r="AB163">
        <v>7.3176108960843651</v>
      </c>
      <c r="AC163">
        <v>3.6217068203043459</v>
      </c>
      <c r="AD163">
        <v>4.509372244232547</v>
      </c>
      <c r="AE163">
        <v>7.8189168311321522</v>
      </c>
      <c r="AF163">
        <v>10.134524998983837</v>
      </c>
      <c r="AG163">
        <v>7.9988893567765604</v>
      </c>
      <c r="AH163">
        <v>9.6286790191119724</v>
      </c>
      <c r="AI163">
        <v>17.047888896489301</v>
      </c>
      <c r="AJ163">
        <v>6.4071692751679361</v>
      </c>
      <c r="AK163">
        <v>12.550968600726463</v>
      </c>
      <c r="AL163">
        <v>4.2695154108733879</v>
      </c>
      <c r="AM163">
        <v>9.2882415553610862</v>
      </c>
      <c r="AN163">
        <v>13.639000733917607</v>
      </c>
      <c r="AO163">
        <v>7.2331591582777781</v>
      </c>
      <c r="AP163">
        <v>3.8827866270524005</v>
      </c>
      <c r="AQ163">
        <v>7.9033233755222563</v>
      </c>
      <c r="AR163">
        <v>10.109687601035748</v>
      </c>
      <c r="AS163">
        <v>7.618381368729489</v>
      </c>
      <c r="AT163">
        <v>1.6958156916156448</v>
      </c>
      <c r="AU163">
        <v>5.9587108319423274</v>
      </c>
      <c r="AV163">
        <v>5.8581845002707542</v>
      </c>
      <c r="AW163">
        <v>6.4538461483515333</v>
      </c>
      <c r="AX163">
        <v>0.88301233202614438</v>
      </c>
      <c r="AY163">
        <v>8.2376902229547238</v>
      </c>
      <c r="AZ163">
        <v>8.9867518283882433</v>
      </c>
      <c r="BA163">
        <v>1.8433588087311592</v>
      </c>
      <c r="BB163">
        <v>5.2259827597167074</v>
      </c>
      <c r="BC163">
        <v>3.1969148113847687</v>
      </c>
      <c r="BD163">
        <v>11.997499193738182</v>
      </c>
      <c r="BE163">
        <v>10.623492599291307</v>
      </c>
      <c r="BF163">
        <v>1.8433588087311592</v>
      </c>
      <c r="BG163">
        <v>5.0396376344498552</v>
      </c>
      <c r="BH163">
        <v>7.7197451551239649</v>
      </c>
      <c r="BI163">
        <v>2.5922431736467821</v>
      </c>
      <c r="BJ163">
        <v>3.1969148113847687</v>
      </c>
      <c r="BK163">
        <v>1.531446840414433</v>
      </c>
      <c r="BL163">
        <v>3.4935221942214283</v>
      </c>
      <c r="BM163">
        <v>8.8818411649300479</v>
      </c>
      <c r="BN163">
        <v>12.175806570401855</v>
      </c>
      <c r="BO163">
        <v>6.6165531957493133</v>
      </c>
      <c r="BP163">
        <v>5.5605316410881009</v>
      </c>
      <c r="BQ163">
        <v>9.6749736087530298</v>
      </c>
      <c r="BR163">
        <v>5.0699199033297599</v>
      </c>
      <c r="BS163">
        <v>5.4725933052940041</v>
      </c>
      <c r="BT163">
        <v>9.3589265129156924</v>
      </c>
      <c r="BU163">
        <v>7.6637618602738629</v>
      </c>
      <c r="BV163">
        <v>10.55756719569816</v>
      </c>
      <c r="BW163">
        <v>10.58960061385509</v>
      </c>
      <c r="BX163">
        <v>3.3528277207745067</v>
      </c>
      <c r="BY163">
        <v>5.7961375205218069</v>
      </c>
      <c r="BZ163">
        <v>9.2248898548090548</v>
      </c>
      <c r="CA163">
        <v>8.9597152736912875</v>
      </c>
      <c r="CB163">
        <v>10.755990840376377</v>
      </c>
      <c r="CC163">
        <v>10.998887725443929</v>
      </c>
      <c r="CD163">
        <v>9.249077310201514</v>
      </c>
      <c r="CE163">
        <v>1.1329498882044817</v>
      </c>
      <c r="CF163">
        <v>7.3519040019549733</v>
      </c>
      <c r="CG163">
        <v>5.6634143042943883</v>
      </c>
      <c r="CH163">
        <v>15.422245561625127</v>
      </c>
      <c r="CI163">
        <v>7.9850511405008904</v>
      </c>
      <c r="CJ163">
        <v>2.9587643686412983</v>
      </c>
      <c r="CK163">
        <v>4.1037811991847271</v>
      </c>
      <c r="CL163">
        <v>2.9587643686412983</v>
      </c>
      <c r="CM163">
        <v>5.2259827597167074</v>
      </c>
      <c r="CN163">
        <v>15.906922972196059</v>
      </c>
      <c r="CO163">
        <v>5.8581845002707542</v>
      </c>
      <c r="CP163">
        <v>5.0699199033297599</v>
      </c>
      <c r="CQ163">
        <v>6.5101455374020958</v>
      </c>
      <c r="CR163">
        <v>3.6217068203043459</v>
      </c>
      <c r="CS163">
        <v>10.712862913247154</v>
      </c>
      <c r="CT163">
        <v>10.742541186048539</v>
      </c>
      <c r="CU163">
        <v>9.8111731854389301</v>
      </c>
      <c r="CV163">
        <v>11.223657149213023</v>
      </c>
      <c r="CW163">
        <v>10.48638098979443</v>
      </c>
      <c r="CX163">
        <v>9.4357874905100534</v>
      </c>
      <c r="CY163">
        <v>8.748948328700715</v>
      </c>
      <c r="CZ163">
        <v>9.9232296581668731</v>
      </c>
      <c r="DA163">
        <v>11.287263218291351</v>
      </c>
      <c r="DB163">
        <v>12.052916336066961</v>
      </c>
      <c r="DC163">
        <v>8.1068881140840059</v>
      </c>
      <c r="DD163">
        <v>10.147450915279355</v>
      </c>
      <c r="DE163">
        <v>3.4935221942214283</v>
      </c>
      <c r="DF163">
        <v>17.612076504550259</v>
      </c>
      <c r="DG163">
        <v>9.5272933420282211</v>
      </c>
      <c r="DH163">
        <v>12.056583469098499</v>
      </c>
      <c r="DI163">
        <v>13.169413582489954</v>
      </c>
      <c r="DJ163">
        <v>13.875329120072527</v>
      </c>
      <c r="DK163">
        <v>4.132759758882802</v>
      </c>
      <c r="DL163">
        <v>3.3528277207745067</v>
      </c>
      <c r="DM163">
        <v>9.1011384181330381</v>
      </c>
      <c r="DN163">
        <v>4.8077442941200399</v>
      </c>
      <c r="DO163">
        <v>3.0827480559858387</v>
      </c>
      <c r="DP163">
        <v>5.9907210613421116</v>
      </c>
      <c r="DQ163">
        <v>3.7012435192235693</v>
      </c>
      <c r="DR163">
        <v>5.5921740618874853</v>
      </c>
      <c r="DS163">
        <v>5.1429562253290246</v>
      </c>
      <c r="DT163">
        <v>8.7949974086740266</v>
      </c>
      <c r="DU163">
        <v>4.2163583976949983</v>
      </c>
      <c r="DV163">
        <v>2.5062749199796182</v>
      </c>
      <c r="DW163">
        <v>4.0131804824358914</v>
      </c>
      <c r="DX163">
        <v>5.9424353777974073</v>
      </c>
      <c r="DY163">
        <v>3.1969148113847687</v>
      </c>
      <c r="DZ163">
        <v>6.7993643401429145</v>
      </c>
      <c r="EA163">
        <v>0.88301233202614438</v>
      </c>
      <c r="EB163">
        <v>7.8032300140572746</v>
      </c>
      <c r="EC163">
        <v>6.0220364212125412</v>
      </c>
      <c r="ED163">
        <v>5.2259827597167074</v>
      </c>
      <c r="EE163">
        <v>3.4935221942214283</v>
      </c>
      <c r="EF163">
        <v>1.531446840414433</v>
      </c>
      <c r="EG163">
        <v>5.0699199033297599</v>
      </c>
      <c r="EH163">
        <v>6.2898558731084293</v>
      </c>
      <c r="EI163">
        <v>8.0047796235246551</v>
      </c>
      <c r="EJ163">
        <v>7.5609048917236743</v>
      </c>
      <c r="EK163">
        <v>3.9494562129457966</v>
      </c>
      <c r="EL163">
        <v>2.2125624910911026</v>
      </c>
      <c r="EM163">
        <v>4.3457496958877808</v>
      </c>
      <c r="EN163">
        <v>2.8231152910089441</v>
      </c>
      <c r="EO163">
        <v>7.2464778734607389</v>
      </c>
      <c r="EP163">
        <v>8.2460027426480593</v>
      </c>
      <c r="EQ163">
        <v>6.4934851913781806</v>
      </c>
      <c r="ER163">
        <v>5.9505960440893553</v>
      </c>
      <c r="ES163">
        <v>2.8925336367986128</v>
      </c>
      <c r="ET163">
        <v>1.9772026112941672</v>
      </c>
      <c r="EU163">
        <v>7.4729899872369439</v>
      </c>
      <c r="EV163">
        <v>4.7713504886865108</v>
      </c>
      <c r="EW163">
        <v>3.1409605351209682</v>
      </c>
      <c r="EX163">
        <v>8.5934689160400985</v>
      </c>
      <c r="EY163">
        <v>2.5062749199796182</v>
      </c>
      <c r="EZ163">
        <v>5.6025691483773707</v>
      </c>
      <c r="FA163">
        <v>1.8433588087311592</v>
      </c>
      <c r="FB163">
        <v>5.7961375205218069</v>
      </c>
      <c r="FC163">
        <v>0.88301233202614438</v>
      </c>
      <c r="FD163">
        <v>3.7394258150329698</v>
      </c>
      <c r="FE163">
        <v>2.4148572413064482</v>
      </c>
      <c r="FF163">
        <v>4.370291522305771</v>
      </c>
      <c r="FG163">
        <v>9.6178306132407894</v>
      </c>
      <c r="FH163">
        <v>7.3793680732104621</v>
      </c>
      <c r="FI163">
        <v>4.132759758882802</v>
      </c>
      <c r="FJ163">
        <v>5.5062014376901294</v>
      </c>
      <c r="FK163">
        <v>5.3421976897404848</v>
      </c>
      <c r="FL163">
        <v>6.5590023732960967</v>
      </c>
      <c r="FM163">
        <v>2.8925336367986128</v>
      </c>
      <c r="FN163">
        <v>10.779086987886744</v>
      </c>
      <c r="FO163">
        <v>3.0220877698406783</v>
      </c>
      <c r="FP163">
        <v>7.9949491073180416</v>
      </c>
      <c r="FQ163">
        <v>0.58051021338297049</v>
      </c>
      <c r="FR163">
        <v>1.1329498882044817</v>
      </c>
      <c r="FS163">
        <v>6.0220364212125412</v>
      </c>
      <c r="FT163">
        <v>2.8925336367986128</v>
      </c>
      <c r="FU163">
        <v>6.8083731439963886</v>
      </c>
      <c r="FV163">
        <v>8.1588803846047107</v>
      </c>
      <c r="FW163">
        <v>3.8128862119166049</v>
      </c>
      <c r="FX163">
        <v>2.5062749199796182</v>
      </c>
      <c r="FY163">
        <v>0.88301233202614438</v>
      </c>
      <c r="FZ163">
        <v>3.3528277207745067</v>
      </c>
      <c r="GA163">
        <v>5.2916986221957396</v>
      </c>
      <c r="GB163">
        <v>3.2507798613175902</v>
      </c>
      <c r="GC163">
        <v>3.7394258150329698</v>
      </c>
      <c r="GD163">
        <v>3.3528277207745067</v>
      </c>
      <c r="GE163">
        <v>6.8784873163943061</v>
      </c>
      <c r="GF163">
        <v>1.6958156916156448</v>
      </c>
      <c r="GG163">
        <v>2.9587643686412983</v>
      </c>
      <c r="GH163">
        <v>2.5922431736467821</v>
      </c>
      <c r="GI163">
        <v>3.4012664705394964</v>
      </c>
      <c r="GJ163">
        <v>1.1329498882044817</v>
      </c>
      <c r="GK163">
        <v>12.479183423281293</v>
      </c>
      <c r="GL163">
        <v>5.7217968467984175</v>
      </c>
      <c r="GM163">
        <v>10.659098716408129</v>
      </c>
      <c r="GN163">
        <v>1.531446840414433</v>
      </c>
      <c r="GO163">
        <v>1.531446840414433</v>
      </c>
      <c r="GP163">
        <v>5.3667994312909553</v>
      </c>
      <c r="GQ163">
        <v>9.9731533555243299</v>
      </c>
      <c r="GR163">
        <v>15.214932661999145</v>
      </c>
    </row>
    <row r="164" spans="1:200" x14ac:dyDescent="0.25">
      <c r="A164" t="s">
        <v>702</v>
      </c>
      <c r="B164">
        <v>11.855373380296564</v>
      </c>
      <c r="C164">
        <v>12.258475626780761</v>
      </c>
      <c r="D164">
        <v>10.590225035868439</v>
      </c>
      <c r="E164">
        <v>8.5727053531134825</v>
      </c>
      <c r="F164">
        <v>10.093372566126927</v>
      </c>
      <c r="G164">
        <v>13.338103719159804</v>
      </c>
      <c r="H164">
        <v>10.120904143585458</v>
      </c>
      <c r="I164">
        <v>8.2799750598239683</v>
      </c>
      <c r="J164">
        <v>5.3494149613893365</v>
      </c>
      <c r="K164">
        <v>11.29091123440341</v>
      </c>
      <c r="L164">
        <v>6.4034305106539815</v>
      </c>
      <c r="M164">
        <v>4.8928854406975359</v>
      </c>
      <c r="N164">
        <v>7.0376423800728043</v>
      </c>
      <c r="O164">
        <v>5.7444941151249482</v>
      </c>
      <c r="P164">
        <v>15.515964800334805</v>
      </c>
      <c r="Q164">
        <v>18.162396501355399</v>
      </c>
      <c r="R164">
        <v>10.039618251248598</v>
      </c>
      <c r="S164">
        <v>4.0453084981869072</v>
      </c>
      <c r="T164">
        <v>12.704602590698908</v>
      </c>
      <c r="U164">
        <v>8.2413791976425568</v>
      </c>
      <c r="V164">
        <v>4.4503336204912269</v>
      </c>
      <c r="W164">
        <v>2.131256921584654</v>
      </c>
      <c r="X164">
        <v>7.4356564443310242</v>
      </c>
      <c r="Y164">
        <v>2.8549896268683326</v>
      </c>
      <c r="Z164">
        <v>5.3867989469511333</v>
      </c>
      <c r="AA164">
        <v>-1.1305265246478886</v>
      </c>
      <c r="AB164">
        <v>7.0648067214656809</v>
      </c>
      <c r="AC164">
        <v>4.5850943810648719</v>
      </c>
      <c r="AD164">
        <v>4.7850108786832699</v>
      </c>
      <c r="AE164">
        <v>7.3656060313344174</v>
      </c>
      <c r="AF164">
        <v>10.222617341455091</v>
      </c>
      <c r="AG164">
        <v>7.842285650134734</v>
      </c>
      <c r="AH164">
        <v>9.197099616237761</v>
      </c>
      <c r="AI164">
        <v>16.256424480301188</v>
      </c>
      <c r="AJ164">
        <v>7.2109235900481297</v>
      </c>
      <c r="AK164">
        <v>12.263090147168361</v>
      </c>
      <c r="AL164">
        <v>6.1516372945767603</v>
      </c>
      <c r="AM164">
        <v>8.1519251632659895</v>
      </c>
      <c r="AN164">
        <v>13.880372122512654</v>
      </c>
      <c r="AO164">
        <v>6.9022058765824932</v>
      </c>
      <c r="AP164">
        <v>5.6857125445097463</v>
      </c>
      <c r="AQ164">
        <v>7.835541767510068</v>
      </c>
      <c r="AR164">
        <v>9.8020096300738278</v>
      </c>
      <c r="AS164">
        <v>7.5471764830583599</v>
      </c>
      <c r="AT164">
        <v>2.3489371617046046</v>
      </c>
      <c r="AU164">
        <v>6.0150603539231007</v>
      </c>
      <c r="AV164">
        <v>6.3221410930859445</v>
      </c>
      <c r="AW164">
        <v>6.2961786613070769</v>
      </c>
      <c r="AX164">
        <v>2.0087167065086473</v>
      </c>
      <c r="AY164">
        <v>8.3304138230199989</v>
      </c>
      <c r="AZ164">
        <v>8.8807027844869246</v>
      </c>
      <c r="BA164">
        <v>1.8747938189121853</v>
      </c>
      <c r="BB164">
        <v>4.8754572386788473</v>
      </c>
      <c r="BC164">
        <v>2.244198723319113</v>
      </c>
      <c r="BD164">
        <v>12.242632447149116</v>
      </c>
      <c r="BE164">
        <v>10.70505287342599</v>
      </c>
      <c r="BF164">
        <v>3.6537732752478655</v>
      </c>
      <c r="BG164">
        <v>4.5634903270017144</v>
      </c>
      <c r="BH164">
        <v>7.3308619560884356</v>
      </c>
      <c r="BI164">
        <v>5.9747094545678188</v>
      </c>
      <c r="BJ164">
        <v>3.1146968413117238</v>
      </c>
      <c r="BK164">
        <v>1.5626664073900238</v>
      </c>
      <c r="BL164">
        <v>3.8803638457817211</v>
      </c>
      <c r="BM164">
        <v>8.9613876875666936</v>
      </c>
      <c r="BN164">
        <v>12.622427407935186</v>
      </c>
      <c r="BO164">
        <v>6.3476445400795312</v>
      </c>
      <c r="BP164">
        <v>5.2034033309255836</v>
      </c>
      <c r="BQ164">
        <v>10.273402629219913</v>
      </c>
      <c r="BR164">
        <v>6.5479476285142626</v>
      </c>
      <c r="BS164">
        <v>6.3285593455489266</v>
      </c>
      <c r="BT164">
        <v>9.055317678049585</v>
      </c>
      <c r="BU164">
        <v>8.2498578809322467</v>
      </c>
      <c r="BV164">
        <v>10.285412111924611</v>
      </c>
      <c r="BW164">
        <v>10.533364782944584</v>
      </c>
      <c r="BX164">
        <v>3.6537732752478655</v>
      </c>
      <c r="BY164">
        <v>6.9694608344127706</v>
      </c>
      <c r="BZ164">
        <v>9.0031110920534303</v>
      </c>
      <c r="CA164">
        <v>8.7707001324325073</v>
      </c>
      <c r="CB164">
        <v>10.279626911385826</v>
      </c>
      <c r="CC164">
        <v>9.8734341751115799</v>
      </c>
      <c r="CD164">
        <v>10.082495957150337</v>
      </c>
      <c r="CE164">
        <v>3.2288922468318519</v>
      </c>
      <c r="CF164">
        <v>7.4650833904693714</v>
      </c>
      <c r="CG164">
        <v>5.4470302134270607</v>
      </c>
      <c r="CH164">
        <v>14.517801064212799</v>
      </c>
      <c r="CI164">
        <v>7.5905462272427799</v>
      </c>
      <c r="CJ164">
        <v>2.0087167065086473</v>
      </c>
      <c r="CK164">
        <v>4.4503336204912269</v>
      </c>
      <c r="CL164">
        <v>5.8817529743452646</v>
      </c>
      <c r="CM164">
        <v>5.1751918326883413</v>
      </c>
      <c r="CN164">
        <v>15.815069963664479</v>
      </c>
      <c r="CO164">
        <v>6.2359964487952508</v>
      </c>
      <c r="CP164">
        <v>4.66841360325457</v>
      </c>
      <c r="CQ164">
        <v>5.8991057663782573</v>
      </c>
      <c r="CR164">
        <v>2.131256921584654</v>
      </c>
      <c r="CS164">
        <v>10.133330215559642</v>
      </c>
      <c r="CT164">
        <v>10.139275181602327</v>
      </c>
      <c r="CU164">
        <v>10.560882997072772</v>
      </c>
      <c r="CV164">
        <v>11.339387477084786</v>
      </c>
      <c r="CW164">
        <v>11.678718094622072</v>
      </c>
      <c r="CX164">
        <v>10.613079273826049</v>
      </c>
      <c r="CY164">
        <v>9.1900675559475129</v>
      </c>
      <c r="CZ164">
        <v>10.789187868598528</v>
      </c>
      <c r="DA164">
        <v>10.923507566648453</v>
      </c>
      <c r="DB164">
        <v>13.280973929820089</v>
      </c>
      <c r="DC164">
        <v>9.151671525998756</v>
      </c>
      <c r="DD164">
        <v>11.511621776122034</v>
      </c>
      <c r="DE164">
        <v>3.4801648021372307</v>
      </c>
      <c r="DF164">
        <v>17.959445926980226</v>
      </c>
      <c r="DG164">
        <v>11.491563757870198</v>
      </c>
      <c r="DH164">
        <v>12.610131832930822</v>
      </c>
      <c r="DI164">
        <v>13.958620201259782</v>
      </c>
      <c r="DJ164">
        <v>14.074785385170413</v>
      </c>
      <c r="DK164">
        <v>5.0718665179854705</v>
      </c>
      <c r="DL164">
        <v>4.9932520422145776</v>
      </c>
      <c r="DM164">
        <v>8.8239131060721689</v>
      </c>
      <c r="DN164">
        <v>5.1751918326883413</v>
      </c>
      <c r="DO164">
        <v>1.3769815554311</v>
      </c>
      <c r="DP164">
        <v>4.9605662457038502</v>
      </c>
      <c r="DQ164">
        <v>3.5255644064064038</v>
      </c>
      <c r="DR164">
        <v>5.8009741418139953</v>
      </c>
      <c r="DS164">
        <v>3.3347078476575951</v>
      </c>
      <c r="DT164">
        <v>8.0233115650721238</v>
      </c>
      <c r="DU164">
        <v>6.0070799600525815</v>
      </c>
      <c r="DV164">
        <v>5.2716090268575053</v>
      </c>
      <c r="DW164">
        <v>4.1933149753381898</v>
      </c>
      <c r="DX164">
        <v>6.659068446150763</v>
      </c>
      <c r="DY164">
        <v>4.1649035486540766</v>
      </c>
      <c r="DZ164">
        <v>7.3212392509676913</v>
      </c>
      <c r="EA164">
        <v>1.7271545885593769</v>
      </c>
      <c r="EB164">
        <v>7.9250866311774235</v>
      </c>
      <c r="EC164">
        <v>7.1250406309452039</v>
      </c>
      <c r="ED164">
        <v>7.7059658653547212</v>
      </c>
      <c r="EE164">
        <v>4.6063796270748298</v>
      </c>
      <c r="EF164">
        <v>2.6240391136636472</v>
      </c>
      <c r="EG164">
        <v>6.4803829179492647</v>
      </c>
      <c r="EH164">
        <v>6.7479445102041646</v>
      </c>
      <c r="EI164">
        <v>9.242840820532372</v>
      </c>
      <c r="EJ164">
        <v>7.4504449445302852</v>
      </c>
      <c r="EK164">
        <v>3.2827699709087867</v>
      </c>
      <c r="EL164">
        <v>1.3769815554311</v>
      </c>
      <c r="EM164">
        <v>3.4801648021372307</v>
      </c>
      <c r="EN164">
        <v>0.91360444836654175</v>
      </c>
      <c r="EO164">
        <v>7.0099567442676518</v>
      </c>
      <c r="EP164">
        <v>8.7264268052986864</v>
      </c>
      <c r="EQ164">
        <v>9.6590925325014343</v>
      </c>
      <c r="ER164">
        <v>7.5717321840090897</v>
      </c>
      <c r="ES164">
        <v>1.5626664073900238</v>
      </c>
      <c r="ET164">
        <v>2.8549896268683326</v>
      </c>
      <c r="EU164">
        <v>9.4193316493294521</v>
      </c>
      <c r="EV164">
        <v>4.4024629704508298</v>
      </c>
      <c r="EW164">
        <v>3.1146968413117238</v>
      </c>
      <c r="EX164">
        <v>8.5287876600238874</v>
      </c>
      <c r="EY164">
        <v>1.7271545885593769</v>
      </c>
      <c r="EZ164">
        <v>6.4688079631032815</v>
      </c>
      <c r="FA164">
        <v>0.91360444836654175</v>
      </c>
      <c r="FB164">
        <v>6.4275482995721536</v>
      </c>
      <c r="FC164">
        <v>0.22681306661733536</v>
      </c>
      <c r="FD164">
        <v>2.3489371617046046</v>
      </c>
      <c r="FE164">
        <v>0.91360444836654175</v>
      </c>
      <c r="FF164">
        <v>4.688512677402481</v>
      </c>
      <c r="FG164">
        <v>9.4004160497493583</v>
      </c>
      <c r="FH164">
        <v>6.8540795525185461</v>
      </c>
      <c r="FI164">
        <v>5.0718665179854705</v>
      </c>
      <c r="FJ164">
        <v>4.0453084981869072</v>
      </c>
      <c r="FK164">
        <v>5.8374353086993178</v>
      </c>
      <c r="FL164">
        <v>6.7622390943545865</v>
      </c>
      <c r="FM164">
        <v>2.9244290638691095</v>
      </c>
      <c r="FN164">
        <v>10.430085556552863</v>
      </c>
      <c r="FO164">
        <v>1.8747938189121853</v>
      </c>
      <c r="FP164">
        <v>8.5218031251200124</v>
      </c>
      <c r="FQ164">
        <v>1.1638175069040519</v>
      </c>
      <c r="FR164">
        <v>1.1638175069040519</v>
      </c>
      <c r="FS164">
        <v>5.025213683331919</v>
      </c>
      <c r="FT164">
        <v>2.4465836448009615</v>
      </c>
      <c r="FU164">
        <v>4.0761494525055744</v>
      </c>
      <c r="FV164">
        <v>8.6021414744153581</v>
      </c>
      <c r="FW164">
        <v>3.1146968413117238</v>
      </c>
      <c r="FX164">
        <v>4.0137938182364641</v>
      </c>
      <c r="FY164">
        <v>2.3489371617046046</v>
      </c>
      <c r="FZ164">
        <v>4.7083356372235761</v>
      </c>
      <c r="GA164">
        <v>3.9486208432575531</v>
      </c>
      <c r="GB164">
        <v>4.2211776760976845</v>
      </c>
      <c r="GC164">
        <v>4.4503336204912269</v>
      </c>
      <c r="GD164">
        <v>3.1146968413117238</v>
      </c>
      <c r="GE164">
        <v>7.2452521855861551</v>
      </c>
      <c r="GF164">
        <v>2.131256921584654</v>
      </c>
      <c r="GG164">
        <v>2.8549896268683326</v>
      </c>
      <c r="GH164">
        <v>2.131256921584654</v>
      </c>
      <c r="GI164">
        <v>3.4332899870121616</v>
      </c>
      <c r="GJ164">
        <v>1.7271545885593769</v>
      </c>
      <c r="GK164">
        <v>12.324585448215416</v>
      </c>
      <c r="GL164">
        <v>7.2281899905344567</v>
      </c>
      <c r="GM164">
        <v>10.530931778431251</v>
      </c>
      <c r="GN164">
        <v>1.8747938189121853</v>
      </c>
      <c r="GO164">
        <v>3.2827699709087867</v>
      </c>
      <c r="GP164">
        <v>5.7823920514266911</v>
      </c>
      <c r="GQ164">
        <v>9.5725158850796195</v>
      </c>
      <c r="GR164">
        <v>14.939365951982801</v>
      </c>
    </row>
    <row r="165" spans="1:200" x14ac:dyDescent="0.25">
      <c r="A165" t="s">
        <v>703</v>
      </c>
      <c r="B165">
        <v>11.969983316019514</v>
      </c>
      <c r="C165">
        <v>12.510494475667668</v>
      </c>
      <c r="D165">
        <v>10.789478420481542</v>
      </c>
      <c r="E165">
        <v>9.0546777463530006</v>
      </c>
      <c r="F165">
        <v>11.225830146043535</v>
      </c>
      <c r="G165">
        <v>11.225008365643875</v>
      </c>
      <c r="H165">
        <v>9.7332645066611345</v>
      </c>
      <c r="I165">
        <v>8.1159158462050751</v>
      </c>
      <c r="J165">
        <v>2.9262302312982382</v>
      </c>
      <c r="K165">
        <v>11.579596876969335</v>
      </c>
      <c r="L165">
        <v>4.8676802411636722</v>
      </c>
      <c r="M165">
        <v>4.4691714179066029</v>
      </c>
      <c r="N165">
        <v>6.6389656568826441</v>
      </c>
      <c r="O165">
        <v>4.7385094793989824</v>
      </c>
      <c r="P165">
        <v>16.369516052914058</v>
      </c>
      <c r="Q165">
        <v>18.452962267226571</v>
      </c>
      <c r="R165">
        <v>10.952419079688703</v>
      </c>
      <c r="S165">
        <v>4.001051792031074</v>
      </c>
      <c r="T165">
        <v>12.995287839341454</v>
      </c>
      <c r="U165">
        <v>8.0518628815171081</v>
      </c>
      <c r="V165">
        <v>4.3129506061146987</v>
      </c>
      <c r="W165">
        <v>1.9870526780161533</v>
      </c>
      <c r="X165">
        <v>6.3762207407770024</v>
      </c>
      <c r="Y165">
        <v>1.7147220504380174</v>
      </c>
      <c r="Z165">
        <v>5.2926803521739245</v>
      </c>
      <c r="AA165">
        <v>-1.6112704145027918</v>
      </c>
      <c r="AB165">
        <v>6.4900450203268347</v>
      </c>
      <c r="AC165">
        <v>3.5753240706915959</v>
      </c>
      <c r="AD165">
        <v>4.2280016244718857</v>
      </c>
      <c r="AE165">
        <v>7.4485189480541552</v>
      </c>
      <c r="AF165">
        <v>9.5720036487082165</v>
      </c>
      <c r="AG165">
        <v>8.3050931861321544</v>
      </c>
      <c r="AH165">
        <v>8.7202758552719466</v>
      </c>
      <c r="AI165">
        <v>14.637368591652313</v>
      </c>
      <c r="AJ165">
        <v>5.2673603568832954</v>
      </c>
      <c r="AK165">
        <v>11.304045667834124</v>
      </c>
      <c r="AL165">
        <v>4.5553796615191224</v>
      </c>
      <c r="AM165">
        <v>6.861151264271542</v>
      </c>
      <c r="AN165">
        <v>14.548224264679055</v>
      </c>
      <c r="AO165">
        <v>7.2256382960864807</v>
      </c>
      <c r="AP165">
        <v>4.5272121201380644</v>
      </c>
      <c r="AQ165">
        <v>7.8689720873810494</v>
      </c>
      <c r="AR165">
        <v>9.9031706748240644</v>
      </c>
      <c r="AS165">
        <v>7.3812652781284944</v>
      </c>
      <c r="AT165">
        <v>1.3787363332494866</v>
      </c>
      <c r="AU165">
        <v>4.9227769038100275</v>
      </c>
      <c r="AV165">
        <v>5.3975383864804094</v>
      </c>
      <c r="AW165">
        <v>6.1956168775769429</v>
      </c>
      <c r="AX165">
        <v>0.54977462775637465</v>
      </c>
      <c r="AY165">
        <v>7.8562913252877546</v>
      </c>
      <c r="AZ165">
        <v>9.4922872261073614</v>
      </c>
      <c r="BA165">
        <v>1.7147220504380174</v>
      </c>
      <c r="BB165">
        <v>5.016940096087767</v>
      </c>
      <c r="BC165">
        <v>2.6925762807776028</v>
      </c>
      <c r="BD165">
        <v>12.129109826467717</v>
      </c>
      <c r="BE165">
        <v>10.668965695833451</v>
      </c>
      <c r="BF165">
        <v>3.3686189044003019</v>
      </c>
      <c r="BG165">
        <v>3.336514914697482</v>
      </c>
      <c r="BH165">
        <v>7.190148032154303</v>
      </c>
      <c r="BI165">
        <v>4.798660601157013</v>
      </c>
      <c r="BJ165">
        <v>4.1189848303497794</v>
      </c>
      <c r="BK165">
        <v>0.75801913057918535</v>
      </c>
      <c r="BL165">
        <v>3.9167088900905234</v>
      </c>
      <c r="BM165">
        <v>8.7774442227115834</v>
      </c>
      <c r="BN165">
        <v>12.606588532980048</v>
      </c>
      <c r="BO165">
        <v>6.4863920632817065</v>
      </c>
      <c r="BP165">
        <v>5.4880002565041934</v>
      </c>
      <c r="BQ165">
        <v>9.7806393239376881</v>
      </c>
      <c r="BR165">
        <v>4.5966259432854155</v>
      </c>
      <c r="BS165">
        <v>5.4052973168509038</v>
      </c>
      <c r="BT165">
        <v>8.9371660895221403</v>
      </c>
      <c r="BU165">
        <v>7.9573885259649062</v>
      </c>
      <c r="BV165">
        <v>10.575781627601891</v>
      </c>
      <c r="BW165">
        <v>10.755735943871885</v>
      </c>
      <c r="BX165">
        <v>3.0100341342980803</v>
      </c>
      <c r="BY165">
        <v>5.9203967579373415</v>
      </c>
      <c r="BZ165">
        <v>9.3603026915892453</v>
      </c>
      <c r="CA165">
        <v>8.901950890733616</v>
      </c>
      <c r="CB165">
        <v>11.057247062074884</v>
      </c>
      <c r="CC165">
        <v>10.392512172390616</v>
      </c>
      <c r="CD165">
        <v>9.5485477819162039</v>
      </c>
      <c r="CE165">
        <v>5.0470098446985263</v>
      </c>
      <c r="CF165">
        <v>6.364328361576514</v>
      </c>
      <c r="CG165">
        <v>6.1409005927104188</v>
      </c>
      <c r="CH165">
        <v>13.726757746121933</v>
      </c>
      <c r="CI165">
        <v>8.7257084555909898</v>
      </c>
      <c r="CJ165">
        <v>1.611183713773948</v>
      </c>
      <c r="CK165">
        <v>3.7067123283967733</v>
      </c>
      <c r="CL165">
        <v>3.8948295957834533</v>
      </c>
      <c r="CM165">
        <v>4.6367256491573707</v>
      </c>
      <c r="CN165">
        <v>15.582115354166865</v>
      </c>
      <c r="CO165">
        <v>5.8252788910463096</v>
      </c>
      <c r="CP165">
        <v>4.9548523547518526</v>
      </c>
      <c r="CQ165">
        <v>4.7507419789004821</v>
      </c>
      <c r="CR165">
        <v>2.1436814064767269</v>
      </c>
      <c r="CS165">
        <v>10.68777648525578</v>
      </c>
      <c r="CT165">
        <v>10.712025887270748</v>
      </c>
      <c r="CU165">
        <v>9.5912630364678133</v>
      </c>
      <c r="CV165">
        <v>11.11634732752197</v>
      </c>
      <c r="CW165">
        <v>10.179701854375509</v>
      </c>
      <c r="CX165">
        <v>9.5000071928916121</v>
      </c>
      <c r="CY165">
        <v>9.1019946030796781</v>
      </c>
      <c r="CZ165">
        <v>10.322018420548741</v>
      </c>
      <c r="DA165">
        <v>10.709482120652495</v>
      </c>
      <c r="DB165">
        <v>12.202402153843893</v>
      </c>
      <c r="DC165">
        <v>7.9783461161632179</v>
      </c>
      <c r="DD165">
        <v>10.213790947955177</v>
      </c>
      <c r="DE165">
        <v>3.0892360961977037</v>
      </c>
      <c r="DF165">
        <v>17.766950979586174</v>
      </c>
      <c r="DG165">
        <v>9.8625329947105342</v>
      </c>
      <c r="DH165">
        <v>11.456056025676883</v>
      </c>
      <c r="DI165">
        <v>13.395951703913045</v>
      </c>
      <c r="DJ165">
        <v>14.356670763959967</v>
      </c>
      <c r="DK165">
        <v>4.7628716845452166</v>
      </c>
      <c r="DL165">
        <v>3.872613274722891</v>
      </c>
      <c r="DM165">
        <v>8.83387137733998</v>
      </c>
      <c r="DN165">
        <v>5.1705224339951936</v>
      </c>
      <c r="DO165">
        <v>3.5192245975473977</v>
      </c>
      <c r="DP165">
        <v>6.8469776181480819</v>
      </c>
      <c r="DQ165">
        <v>4.610116713248817</v>
      </c>
      <c r="DR165">
        <v>4.3129506061146987</v>
      </c>
      <c r="DS165">
        <v>4.1925701798377251</v>
      </c>
      <c r="DT165">
        <v>7.7717831881563013</v>
      </c>
      <c r="DU165">
        <v>4.483901981762247</v>
      </c>
      <c r="DV165">
        <v>4.1745226700091838</v>
      </c>
      <c r="DW165">
        <v>2.5873767532940022</v>
      </c>
      <c r="DX165">
        <v>5.3975383864804094</v>
      </c>
      <c r="DY165">
        <v>3.4903350957664898</v>
      </c>
      <c r="DZ165">
        <v>7.485587310016542</v>
      </c>
      <c r="EA165">
        <v>0.54977462775637465</v>
      </c>
      <c r="EB165">
        <v>7.9796459143606766</v>
      </c>
      <c r="EC165">
        <v>6.9164930896343124</v>
      </c>
      <c r="ED165">
        <v>5.2502300766053436</v>
      </c>
      <c r="EE165">
        <v>3.5475470584789206</v>
      </c>
      <c r="EF165">
        <v>2.0674914112929605</v>
      </c>
      <c r="EG165">
        <v>5.4880002565041934</v>
      </c>
      <c r="EH165">
        <v>6.9487070367791492</v>
      </c>
      <c r="EI165">
        <v>7.7867112502038243</v>
      </c>
      <c r="EJ165">
        <v>6.7375270178905078</v>
      </c>
      <c r="EK165">
        <v>2.8824290255721952</v>
      </c>
      <c r="EL165">
        <v>1.2467704637524717</v>
      </c>
      <c r="EM165">
        <v>3.0501784696902456</v>
      </c>
      <c r="EN165">
        <v>1.1015062027796862</v>
      </c>
      <c r="EO165">
        <v>6.7558495390750934</v>
      </c>
      <c r="EP165">
        <v>8.1930196805818198</v>
      </c>
      <c r="EQ165">
        <v>4.7749002046164506</v>
      </c>
      <c r="ER165">
        <v>6.5472682777724778</v>
      </c>
      <c r="ES165">
        <v>1.1015062027796862</v>
      </c>
      <c r="ET165">
        <v>3.2700806655170496</v>
      </c>
      <c r="EU165">
        <v>6.4679872839581503</v>
      </c>
      <c r="EV165">
        <v>3.3036800847277727</v>
      </c>
      <c r="EW165">
        <v>1.3787363332494866</v>
      </c>
      <c r="EX165">
        <v>9.3472712128902966</v>
      </c>
      <c r="EY165">
        <v>2.837256234436667</v>
      </c>
      <c r="EZ165">
        <v>5.3818941733083649</v>
      </c>
      <c r="FA165">
        <v>0.75801913057918535</v>
      </c>
      <c r="FB165">
        <v>5.0957739837778266</v>
      </c>
      <c r="FC165">
        <v>1.4996367209937118</v>
      </c>
      <c r="FD165">
        <v>2.0674914112929605</v>
      </c>
      <c r="FE165">
        <v>1.1015062027796862</v>
      </c>
      <c r="FF165">
        <v>4.439251313117742</v>
      </c>
      <c r="FG165">
        <v>9.6938157656344188</v>
      </c>
      <c r="FH165">
        <v>7.5811602838385266</v>
      </c>
      <c r="FI165">
        <v>5.1053321113963852</v>
      </c>
      <c r="FJ165">
        <v>3.8948295957834533</v>
      </c>
      <c r="FK165">
        <v>5.5523085131681746</v>
      </c>
      <c r="FL165">
        <v>4.439251313117742</v>
      </c>
      <c r="FM165">
        <v>1.2467704637524717</v>
      </c>
      <c r="FN165">
        <v>11.027549221235727</v>
      </c>
      <c r="FO165">
        <v>1.611183713773948</v>
      </c>
      <c r="FP165">
        <v>8.3857432062484971</v>
      </c>
      <c r="FQ165">
        <v>0.93996071703997297</v>
      </c>
      <c r="FR165">
        <v>1.4996367209937118</v>
      </c>
      <c r="FS165">
        <v>5.9472194178439048</v>
      </c>
      <c r="FT165">
        <v>2.5873767532940022</v>
      </c>
      <c r="FU165">
        <v>5.7047029578799533</v>
      </c>
      <c r="FV165">
        <v>8.2030699214911689</v>
      </c>
      <c r="FW165">
        <v>3.1272639751616578</v>
      </c>
      <c r="FX165">
        <v>2.8824290255721952</v>
      </c>
      <c r="FY165">
        <v>1.611183713773948</v>
      </c>
      <c r="FZ165">
        <v>3.8271272795690274</v>
      </c>
      <c r="GA165">
        <v>6.1685181288540472</v>
      </c>
      <c r="GB165">
        <v>4.2795688339840909</v>
      </c>
      <c r="GC165">
        <v>4.4984836588698842</v>
      </c>
      <c r="GD165">
        <v>3.0892360961977037</v>
      </c>
      <c r="GE165">
        <v>6.3198645758199703</v>
      </c>
      <c r="GF165">
        <v>1.9870526780161533</v>
      </c>
      <c r="GG165">
        <v>1.4996367209937118</v>
      </c>
      <c r="GH165">
        <v>3.0501784696902456</v>
      </c>
      <c r="GI165">
        <v>3.4000241512395659</v>
      </c>
      <c r="GJ165">
        <v>1.3266433047391613E-2</v>
      </c>
      <c r="GK165">
        <v>12.422073901021804</v>
      </c>
      <c r="GL165">
        <v>4.8103955959276208</v>
      </c>
      <c r="GM165">
        <v>9.4025869626095933</v>
      </c>
      <c r="GN165">
        <v>-0.35489047967980009</v>
      </c>
      <c r="GO165">
        <v>1.611183713773948</v>
      </c>
      <c r="GP165">
        <v>5.5523085131681746</v>
      </c>
      <c r="GQ165">
        <v>10.065294904153376</v>
      </c>
      <c r="GR165">
        <v>15.760099765448679</v>
      </c>
    </row>
    <row r="166" spans="1:200" x14ac:dyDescent="0.25">
      <c r="A166" t="s">
        <v>704</v>
      </c>
      <c r="B166">
        <v>12.415451919326665</v>
      </c>
      <c r="C166">
        <v>13.337912777656435</v>
      </c>
      <c r="D166">
        <v>11.906007395204963</v>
      </c>
      <c r="E166">
        <v>9.0780607732810399</v>
      </c>
      <c r="F166">
        <v>11.244135864751913</v>
      </c>
      <c r="G166">
        <v>11.582265834017329</v>
      </c>
      <c r="H166">
        <v>9.8274319119570404</v>
      </c>
      <c r="I166">
        <v>7.9901722072513186</v>
      </c>
      <c r="J166">
        <v>4.1459578161411406</v>
      </c>
      <c r="K166">
        <v>11.094398926738421</v>
      </c>
      <c r="L166">
        <v>4.2243796783245289</v>
      </c>
      <c r="M166">
        <v>4.4886714938075851</v>
      </c>
      <c r="N166">
        <v>7.124565738227929</v>
      </c>
      <c r="O166">
        <v>4.7548682126674864</v>
      </c>
      <c r="P166">
        <v>15.934109989546231</v>
      </c>
      <c r="Q166">
        <v>18.375523733390285</v>
      </c>
      <c r="R166">
        <v>10.94839401975892</v>
      </c>
      <c r="S166">
        <v>3.9005635083238088</v>
      </c>
      <c r="T166">
        <v>13.289942273169823</v>
      </c>
      <c r="U166">
        <v>8.2418446395562803</v>
      </c>
      <c r="V166">
        <v>4.3556167921552831</v>
      </c>
      <c r="W166">
        <v>3.9750362774770203</v>
      </c>
      <c r="X166">
        <v>7.664171675914969</v>
      </c>
      <c r="Y166">
        <v>3.0372855704985797</v>
      </c>
      <c r="Z166">
        <v>5.0240448032921474</v>
      </c>
      <c r="AA166">
        <v>-0.16623390324071666</v>
      </c>
      <c r="AB166">
        <v>7.3050163437649305</v>
      </c>
      <c r="AC166">
        <v>3.8220360599855794</v>
      </c>
      <c r="AD166">
        <v>4.9241993407343525</v>
      </c>
      <c r="AE166">
        <v>7.2002518090993171</v>
      </c>
      <c r="AF166">
        <v>9.4083587578606007</v>
      </c>
      <c r="AG166">
        <v>7.8137099587953793</v>
      </c>
      <c r="AH166">
        <v>9.4959326166166758</v>
      </c>
      <c r="AI166">
        <v>15.018903782711211</v>
      </c>
      <c r="AJ166">
        <v>5.3380484663695391</v>
      </c>
      <c r="AK166">
        <v>11.755098619875101</v>
      </c>
      <c r="AL166">
        <v>5.1659221462683931</v>
      </c>
      <c r="AM166">
        <v>6.4902062500917408</v>
      </c>
      <c r="AN166">
        <v>14.378342421520328</v>
      </c>
      <c r="AO166">
        <v>6.9509309985627539</v>
      </c>
      <c r="AP166">
        <v>4.3131838755285585</v>
      </c>
      <c r="AQ166">
        <v>7.7660027971249965</v>
      </c>
      <c r="AR166">
        <v>9.7651777329632043</v>
      </c>
      <c r="AS166">
        <v>7.7996907966505615</v>
      </c>
      <c r="AT166">
        <v>2.4437045074344139</v>
      </c>
      <c r="AU166">
        <v>5.5416694897153524</v>
      </c>
      <c r="AV166">
        <v>5.4918101995593904</v>
      </c>
      <c r="AW166">
        <v>6.5278025883270585</v>
      </c>
      <c r="AX166">
        <v>1.4175360659439038</v>
      </c>
      <c r="AY166">
        <v>7.8623444994837932</v>
      </c>
      <c r="AZ166">
        <v>9.4530136529371678</v>
      </c>
      <c r="BA166">
        <v>1.520588196058533</v>
      </c>
      <c r="BB166">
        <v>5.4726595524219155</v>
      </c>
      <c r="BC166">
        <v>2.684667729065235</v>
      </c>
      <c r="BD166">
        <v>11.145679613250824</v>
      </c>
      <c r="BE166">
        <v>9.5944534291603905</v>
      </c>
      <c r="BF166">
        <v>1.8719406132780405</v>
      </c>
      <c r="BG166">
        <v>3.6508635687070776</v>
      </c>
      <c r="BH166">
        <v>7.1963657879401843</v>
      </c>
      <c r="BI166">
        <v>3.7174555538800171</v>
      </c>
      <c r="BJ166">
        <v>4.3832275541832955</v>
      </c>
      <c r="BK166">
        <v>1.4175360659439038</v>
      </c>
      <c r="BL166">
        <v>3.3764509825900006</v>
      </c>
      <c r="BM166">
        <v>8.8121201678821812</v>
      </c>
      <c r="BN166">
        <v>12.305485823524741</v>
      </c>
      <c r="BO166">
        <v>6.813082757782718</v>
      </c>
      <c r="BP166">
        <v>5.5659675195534222</v>
      </c>
      <c r="BQ166">
        <v>9.1526550577928969</v>
      </c>
      <c r="BR166">
        <v>5.516955209217155</v>
      </c>
      <c r="BS166">
        <v>5.8739674974624823</v>
      </c>
      <c r="BT166">
        <v>9.2514717353475184</v>
      </c>
      <c r="BU166">
        <v>7.9709661994855239</v>
      </c>
      <c r="BV166">
        <v>10.602458439108355</v>
      </c>
      <c r="BW166">
        <v>10.966903229773925</v>
      </c>
      <c r="BX166">
        <v>3.0372855704985797</v>
      </c>
      <c r="BY166">
        <v>6.2932494084037378</v>
      </c>
      <c r="BZ166">
        <v>9.1380415650529248</v>
      </c>
      <c r="CA166">
        <v>8.8693748793394285</v>
      </c>
      <c r="CB166">
        <v>10.144987425223562</v>
      </c>
      <c r="CC166">
        <v>10.796399038541848</v>
      </c>
      <c r="CD166">
        <v>9.9322029740946736</v>
      </c>
      <c r="CE166">
        <v>0.75046244250673289</v>
      </c>
      <c r="CF166">
        <v>6.3711551128672834</v>
      </c>
      <c r="CG166">
        <v>5.1973708345055831</v>
      </c>
      <c r="CH166">
        <v>13.963432231347834</v>
      </c>
      <c r="CI166">
        <v>8.3498699892430963</v>
      </c>
      <c r="CJ166">
        <v>1.9478673533770539</v>
      </c>
      <c r="CK166">
        <v>3.9750362774770203</v>
      </c>
      <c r="CL166">
        <v>5.1008903351293959</v>
      </c>
      <c r="CM166">
        <v>4.4369126477195113</v>
      </c>
      <c r="CN166">
        <v>15.180017446062866</v>
      </c>
      <c r="CO166">
        <v>5.7146504322060157</v>
      </c>
      <c r="CP166">
        <v>4.9147702937679636</v>
      </c>
      <c r="CQ166">
        <v>4.8568638670141819</v>
      </c>
      <c r="CR166">
        <v>1.6167679550565792</v>
      </c>
      <c r="CS166">
        <v>10.925835545164604</v>
      </c>
      <c r="CT166">
        <v>10.909312867983809</v>
      </c>
      <c r="CU166">
        <v>10.434677062662766</v>
      </c>
      <c r="CV166">
        <v>10.834714814037941</v>
      </c>
      <c r="CW166">
        <v>10.752413537115869</v>
      </c>
      <c r="CX166">
        <v>9.8501789520375702</v>
      </c>
      <c r="CY166">
        <v>9.447711129010866</v>
      </c>
      <c r="CZ166">
        <v>10.706361728934226</v>
      </c>
      <c r="DA166">
        <v>10.652068335994256</v>
      </c>
      <c r="DB166">
        <v>12.743639736742706</v>
      </c>
      <c r="DC166">
        <v>8.1929514701686745</v>
      </c>
      <c r="DD166">
        <v>10.833777036046891</v>
      </c>
      <c r="DE166">
        <v>3.320423011956807</v>
      </c>
      <c r="DF166">
        <v>17.961979426993146</v>
      </c>
      <c r="DG166">
        <v>10.758356333020094</v>
      </c>
      <c r="DH166">
        <v>11.79972411169482</v>
      </c>
      <c r="DI166">
        <v>12.937903941350987</v>
      </c>
      <c r="DJ166">
        <v>14.501631145316427</v>
      </c>
      <c r="DK166">
        <v>5.2128417832800729</v>
      </c>
      <c r="DL166">
        <v>4.9241993407343525</v>
      </c>
      <c r="DM166">
        <v>8.6049371331660449</v>
      </c>
      <c r="DN166">
        <v>4.7442605196720304</v>
      </c>
      <c r="DO166">
        <v>3.2320772681897161</v>
      </c>
      <c r="DP166">
        <v>6.0820357507417011</v>
      </c>
      <c r="DQ166">
        <v>4.7119613943948444</v>
      </c>
      <c r="DR166">
        <v>5.1659221462683931</v>
      </c>
      <c r="DS166">
        <v>4.5013262092460034</v>
      </c>
      <c r="DT166">
        <v>7.5905786893701315</v>
      </c>
      <c r="DU166">
        <v>4.7653984264575016</v>
      </c>
      <c r="DV166">
        <v>4.8764253969860611</v>
      </c>
      <c r="DW166">
        <v>3.0021008369974815</v>
      </c>
      <c r="DX166">
        <v>5.7308603100759834</v>
      </c>
      <c r="DY166">
        <v>4.1133552010554419</v>
      </c>
      <c r="DZ166">
        <v>5.8444741363884312</v>
      </c>
      <c r="EA166">
        <v>-0.52829435522334944</v>
      </c>
      <c r="EB166">
        <v>7.6198877071146569</v>
      </c>
      <c r="EC166">
        <v>6.2489127844172998</v>
      </c>
      <c r="ED166">
        <v>5.8592961830957027</v>
      </c>
      <c r="EE166">
        <v>3.2621309357914412</v>
      </c>
      <c r="EF166">
        <v>2.4952246752451939</v>
      </c>
      <c r="EG166">
        <v>5.9076313014682951</v>
      </c>
      <c r="EH166">
        <v>5.5779647765448708</v>
      </c>
      <c r="EI166">
        <v>7.4244433604578992</v>
      </c>
      <c r="EJ166">
        <v>7.2868577001077757</v>
      </c>
      <c r="EK166">
        <v>2.7283816077347329</v>
      </c>
      <c r="EL166">
        <v>2.0886914940933576</v>
      </c>
      <c r="EM166">
        <v>4.2090326612102729</v>
      </c>
      <c r="EN166">
        <v>1.520588196058533</v>
      </c>
      <c r="EO166">
        <v>6.9896172296557442</v>
      </c>
      <c r="EP166">
        <v>8.6715346979643542</v>
      </c>
      <c r="EQ166">
        <v>6.991860899087941</v>
      </c>
      <c r="ER166">
        <v>6.5584013496455951</v>
      </c>
      <c r="ES166">
        <v>1.520588196058533</v>
      </c>
      <c r="ET166">
        <v>3.7811090300408212</v>
      </c>
      <c r="EU166">
        <v>7.2573199401339945</v>
      </c>
      <c r="EV166">
        <v>3.320423011956807</v>
      </c>
      <c r="EW166">
        <v>2.684667729065235</v>
      </c>
      <c r="EX166">
        <v>9.1691061147872315</v>
      </c>
      <c r="EY166">
        <v>2.8910855007269558</v>
      </c>
      <c r="EZ166">
        <v>5.5839261833985097</v>
      </c>
      <c r="FA166">
        <v>1.3065527329749078</v>
      </c>
      <c r="FB166">
        <v>5.2582834311293407</v>
      </c>
      <c r="FC166">
        <v>1.6167679550565792</v>
      </c>
      <c r="FD166">
        <v>2.3347933574325497</v>
      </c>
      <c r="FE166">
        <v>1.0551366400041085</v>
      </c>
      <c r="FF166">
        <v>4.5987557235545991</v>
      </c>
      <c r="FG166">
        <v>9.3408746826391464</v>
      </c>
      <c r="FH166">
        <v>6.8382391153645452</v>
      </c>
      <c r="FI166">
        <v>5.2205155041788087</v>
      </c>
      <c r="FJ166">
        <v>2.8120260119900968</v>
      </c>
      <c r="FK166">
        <v>5.2205155041788087</v>
      </c>
      <c r="FL166">
        <v>6.6031160376693956</v>
      </c>
      <c r="FM166">
        <v>3.482373586702197</v>
      </c>
      <c r="FN166">
        <v>10.792060346699214</v>
      </c>
      <c r="FO166">
        <v>2.1542630354675865</v>
      </c>
      <c r="FP166">
        <v>7.8250797118778008</v>
      </c>
      <c r="FQ166">
        <v>0.12294698701023044</v>
      </c>
      <c r="FR166">
        <v>1.6167679550565792</v>
      </c>
      <c r="FS166">
        <v>5.7146504322060157</v>
      </c>
      <c r="FT166">
        <v>2.2770905942685125</v>
      </c>
      <c r="FU166">
        <v>6.0565386818754785</v>
      </c>
      <c r="FV166">
        <v>8.2409017024568261</v>
      </c>
      <c r="FW166">
        <v>2.5930534870438908</v>
      </c>
      <c r="FX166">
        <v>3.6734041189118254</v>
      </c>
      <c r="FY166">
        <v>2.9290478752157143</v>
      </c>
      <c r="FZ166">
        <v>3.88132866912406</v>
      </c>
      <c r="GA166">
        <v>6.2822923400992607</v>
      </c>
      <c r="GB166">
        <v>4.7335743077192367</v>
      </c>
      <c r="GC166">
        <v>4.7335743077192367</v>
      </c>
      <c r="GD166">
        <v>3.0021008369974815</v>
      </c>
      <c r="GE166">
        <v>5.9543993670579214</v>
      </c>
      <c r="GF166">
        <v>1.7069340749809894</v>
      </c>
      <c r="GG166">
        <v>2.216983730509773</v>
      </c>
      <c r="GH166">
        <v>3.482373586702197</v>
      </c>
      <c r="GI166">
        <v>3.4036695210408694</v>
      </c>
      <c r="GJ166">
        <v>1.4175360659439038</v>
      </c>
      <c r="GK166">
        <v>12.304696402821444</v>
      </c>
      <c r="GL166">
        <v>6.5644439907869305</v>
      </c>
      <c r="GM166">
        <v>9.166625557385256</v>
      </c>
      <c r="GN166">
        <v>1.6167679550565792</v>
      </c>
      <c r="GO166">
        <v>1.9478673533770539</v>
      </c>
      <c r="GP166">
        <v>6.2822923400992607</v>
      </c>
      <c r="GQ166">
        <v>10.303540630184779</v>
      </c>
      <c r="GR166">
        <v>15.695536916119979</v>
      </c>
    </row>
    <row r="167" spans="1:200" x14ac:dyDescent="0.25">
      <c r="A167" t="s">
        <v>705</v>
      </c>
      <c r="B167">
        <v>11.664485520793294</v>
      </c>
      <c r="C167">
        <v>12.761954651341416</v>
      </c>
      <c r="D167">
        <v>10.456583741238699</v>
      </c>
      <c r="E167">
        <v>9.0754418742591643</v>
      </c>
      <c r="F167">
        <v>10.575342589181469</v>
      </c>
      <c r="G167">
        <v>11.149086988223075</v>
      </c>
      <c r="H167">
        <v>9.7473396844510578</v>
      </c>
      <c r="I167">
        <v>7.35915343943776</v>
      </c>
      <c r="J167">
        <v>3.8683409629748358</v>
      </c>
      <c r="K167">
        <v>11.728964231679434</v>
      </c>
      <c r="L167">
        <v>4.4698160533492457</v>
      </c>
      <c r="M167">
        <v>4.3031603655130244</v>
      </c>
      <c r="N167">
        <v>6.7219166574682472</v>
      </c>
      <c r="O167">
        <v>6.0700309282344049</v>
      </c>
      <c r="P167">
        <v>15.202069232045449</v>
      </c>
      <c r="Q167">
        <v>18.496325026358019</v>
      </c>
      <c r="R167">
        <v>10.621179038080507</v>
      </c>
      <c r="S167">
        <v>3.4565924884065193</v>
      </c>
      <c r="T167">
        <v>13.035190301555046</v>
      </c>
      <c r="U167">
        <v>9.1586521732538984</v>
      </c>
      <c r="V167">
        <v>4.6542462549050283</v>
      </c>
      <c r="W167">
        <v>2.0101718456014135</v>
      </c>
      <c r="X167">
        <v>6.4990636227383201</v>
      </c>
      <c r="Y167">
        <v>2.6883410719064527</v>
      </c>
      <c r="Z167">
        <v>4.7052717480071395</v>
      </c>
      <c r="AA167">
        <v>9.3916062955602397E-3</v>
      </c>
      <c r="AB167">
        <v>8.0553682190690434</v>
      </c>
      <c r="AC167">
        <v>2.8781858237036779</v>
      </c>
      <c r="AD167">
        <v>5.5339710263761814</v>
      </c>
      <c r="AE167">
        <v>7.1324756489515613</v>
      </c>
      <c r="AF167">
        <v>9.3736887865621288</v>
      </c>
      <c r="AG167">
        <v>6.9328588327914336</v>
      </c>
      <c r="AH167">
        <v>8.8875601831735942</v>
      </c>
      <c r="AI167">
        <v>15.157032130179918</v>
      </c>
      <c r="AJ167">
        <v>6.6969220962689011</v>
      </c>
      <c r="AK167">
        <v>12.118498436716767</v>
      </c>
      <c r="AL167">
        <v>5.5711245913370897</v>
      </c>
      <c r="AM167">
        <v>6.9611249545170546</v>
      </c>
      <c r="AN167">
        <v>14.141331917591657</v>
      </c>
      <c r="AO167">
        <v>7.1199936484536268</v>
      </c>
      <c r="AP167">
        <v>4.7864977220861009</v>
      </c>
      <c r="AQ167">
        <v>7.1903335823164216</v>
      </c>
      <c r="AR167">
        <v>9.9402807605926338</v>
      </c>
      <c r="AS167">
        <v>7.5198051051092571</v>
      </c>
      <c r="AT167">
        <v>2.7544375248765371</v>
      </c>
      <c r="AU167">
        <v>4.2353424430487268</v>
      </c>
      <c r="AV167">
        <v>5.5893486225605029</v>
      </c>
      <c r="AW167">
        <v>5.8906097527540897</v>
      </c>
      <c r="AX167">
        <v>0.68785350468901285</v>
      </c>
      <c r="AY167">
        <v>7.3618062770304329</v>
      </c>
      <c r="AZ167">
        <v>8.7444613622359633</v>
      </c>
      <c r="BA167">
        <v>0.93588363042374512</v>
      </c>
      <c r="BB167">
        <v>4.3679329362665271</v>
      </c>
      <c r="BC167">
        <v>0.68785350468901285</v>
      </c>
      <c r="BD167">
        <v>10.636870143265346</v>
      </c>
      <c r="BE167">
        <v>9.2279030027440019</v>
      </c>
      <c r="BF167">
        <v>4.4299220107042592</v>
      </c>
      <c r="BG167">
        <v>4.1147079171687384</v>
      </c>
      <c r="BH167">
        <v>7.1509984701974094</v>
      </c>
      <c r="BI167">
        <v>6.9185153508287565</v>
      </c>
      <c r="BJ167">
        <v>4.4698160533492457</v>
      </c>
      <c r="BK167">
        <v>1.6423647111525908</v>
      </c>
      <c r="BL167">
        <v>4.3679329362665271</v>
      </c>
      <c r="BM167">
        <v>8.4512978399293051</v>
      </c>
      <c r="BN167">
        <v>14.35383249595847</v>
      </c>
      <c r="BO167">
        <v>6.1272804448243052</v>
      </c>
      <c r="BP167">
        <v>5.6686225671395052</v>
      </c>
      <c r="BQ167">
        <v>10.963754588475428</v>
      </c>
      <c r="BR167">
        <v>5.2995017669901907</v>
      </c>
      <c r="BS167">
        <v>5.7996204450517208</v>
      </c>
      <c r="BT167">
        <v>9.1745825598343416</v>
      </c>
      <c r="BU167">
        <v>7.7191657353172651</v>
      </c>
      <c r="BV167">
        <v>10.498773218271307</v>
      </c>
      <c r="BW167">
        <v>10.861086777238734</v>
      </c>
      <c r="BX167">
        <v>2.4696742439388064</v>
      </c>
      <c r="BY167">
        <v>5.7437664537391431</v>
      </c>
      <c r="BZ167">
        <v>8.5288852841865399</v>
      </c>
      <c r="CA167">
        <v>8.053728478029452</v>
      </c>
      <c r="CB167">
        <v>9.2918964306996337</v>
      </c>
      <c r="CC167">
        <v>9.2118187150680377</v>
      </c>
      <c r="CD167">
        <v>10.981543551443572</v>
      </c>
      <c r="CE167">
        <v>0.68785350468901285</v>
      </c>
      <c r="CF167">
        <v>5.0850774957371554</v>
      </c>
      <c r="CG167">
        <v>5.1105380150441766</v>
      </c>
      <c r="CH167">
        <v>13.923966185001477</v>
      </c>
      <c r="CI167">
        <v>7.0160481269549058</v>
      </c>
      <c r="CJ167">
        <v>0.68785350468901285</v>
      </c>
      <c r="CK167">
        <v>3.9268394488959295</v>
      </c>
      <c r="CL167">
        <v>6.2295862308798036</v>
      </c>
      <c r="CM167">
        <v>6.1883351068666794</v>
      </c>
      <c r="CN167">
        <v>15.8784125445124</v>
      </c>
      <c r="CO167">
        <v>5.7838815948533489</v>
      </c>
      <c r="CP167">
        <v>4.564976281295702</v>
      </c>
      <c r="CQ167">
        <v>5.2430647725623754</v>
      </c>
      <c r="CR167">
        <v>1.8976760730597986</v>
      </c>
      <c r="CS167">
        <v>10.387641413250739</v>
      </c>
      <c r="CT167">
        <v>10.841025523565945</v>
      </c>
      <c r="CU167">
        <v>9.9899987340709604</v>
      </c>
      <c r="CV167">
        <v>10.787768589797581</v>
      </c>
      <c r="CW167">
        <v>10.527411306226252</v>
      </c>
      <c r="CX167">
        <v>9.9052483356532797</v>
      </c>
      <c r="CY167">
        <v>9.0907143214636932</v>
      </c>
      <c r="CZ167">
        <v>10.970722743148023</v>
      </c>
      <c r="DA167">
        <v>11.047909487684406</v>
      </c>
      <c r="DB167">
        <v>12.625463336658099</v>
      </c>
      <c r="DC167">
        <v>8.4299675197028989</v>
      </c>
      <c r="DD167">
        <v>10.959820160596919</v>
      </c>
      <c r="DE167">
        <v>3.7437078674140145</v>
      </c>
      <c r="DF167">
        <v>17.848208018080392</v>
      </c>
      <c r="DG167">
        <v>10.367322956445038</v>
      </c>
      <c r="DH167">
        <v>11.557470424426171</v>
      </c>
      <c r="DI167">
        <v>12.672231864875476</v>
      </c>
      <c r="DJ167">
        <v>13.991633167031772</v>
      </c>
      <c r="DK167">
        <v>3.2883092409674219</v>
      </c>
      <c r="DL167">
        <v>4.6013497645347909</v>
      </c>
      <c r="DM167">
        <v>8.293516678613587</v>
      </c>
      <c r="DN167">
        <v>6.3087101873710472</v>
      </c>
      <c r="DO167">
        <v>2.3030012631723622</v>
      </c>
      <c r="DP167">
        <v>6.5324133124325776</v>
      </c>
      <c r="DQ167">
        <v>5.2995017669901907</v>
      </c>
      <c r="DR167">
        <v>4.6714560345378091</v>
      </c>
      <c r="DS167">
        <v>4.5086365479094441</v>
      </c>
      <c r="DT167">
        <v>6.9399774489555757</v>
      </c>
      <c r="DU167">
        <v>5.7599466220034472</v>
      </c>
      <c r="DV167">
        <v>5.9761993067087609</v>
      </c>
      <c r="DW167">
        <v>3.0977722480884973</v>
      </c>
      <c r="DX167">
        <v>5.5433495030811057</v>
      </c>
      <c r="DY167">
        <v>5.4958353005951865</v>
      </c>
      <c r="DZ167">
        <v>6.2640291842378106</v>
      </c>
      <c r="EA167">
        <v>-1.3140975168113291</v>
      </c>
      <c r="EB167">
        <v>7.8515196783912193</v>
      </c>
      <c r="EC167">
        <v>6.6842605388212029</v>
      </c>
      <c r="ED167">
        <v>5.2883896085978161</v>
      </c>
      <c r="EE167">
        <v>4.6884629939197158</v>
      </c>
      <c r="EF167">
        <v>3.0459288548848056</v>
      </c>
      <c r="EG167">
        <v>5.8979393823759878</v>
      </c>
      <c r="EH167">
        <v>5.7191508233744006</v>
      </c>
      <c r="EI167">
        <v>9.4215173635635221</v>
      </c>
      <c r="EJ167">
        <v>7.9570413542043497</v>
      </c>
      <c r="EK167">
        <v>3.2429818398852777</v>
      </c>
      <c r="EL167">
        <v>2.9921527978822602</v>
      </c>
      <c r="EM167">
        <v>4.2809067388904474</v>
      </c>
      <c r="EN167">
        <v>2.2118395583652219</v>
      </c>
      <c r="EO167">
        <v>6.6412343218452889</v>
      </c>
      <c r="EP167">
        <v>8.3915388401085895</v>
      </c>
      <c r="EQ167">
        <v>6.15813071979162</v>
      </c>
      <c r="ER167">
        <v>6.7011180414810205</v>
      </c>
      <c r="ES167">
        <v>1.6423647111525908</v>
      </c>
      <c r="ET167">
        <v>3.0977722480884973</v>
      </c>
      <c r="EU167">
        <v>9.655728529648794</v>
      </c>
      <c r="EV167">
        <v>3.8381774842642375</v>
      </c>
      <c r="EW167">
        <v>2.388743359596627</v>
      </c>
      <c r="EX167">
        <v>9.7957194670326064</v>
      </c>
      <c r="EY167">
        <v>1.1474623581544749</v>
      </c>
      <c r="EZ167">
        <v>6.2526393217988012</v>
      </c>
      <c r="FA167">
        <v>2.388743359596627</v>
      </c>
      <c r="FB167">
        <v>7.4812880014777656</v>
      </c>
      <c r="FC167">
        <v>0.38814323789036664</v>
      </c>
      <c r="FD167">
        <v>1.7756607914844471</v>
      </c>
      <c r="FE167">
        <v>1.4954874405122953</v>
      </c>
      <c r="FF167">
        <v>4.564976281295702</v>
      </c>
      <c r="FG167">
        <v>8.6510355271618504</v>
      </c>
      <c r="FH167">
        <v>6.9003831041353045</v>
      </c>
      <c r="FI167">
        <v>4.2120090379590609</v>
      </c>
      <c r="FJ167">
        <v>3.7437078674140145</v>
      </c>
      <c r="FK167">
        <v>6.3087101873710472</v>
      </c>
      <c r="FL167">
        <v>6.6800152049285373</v>
      </c>
      <c r="FM167">
        <v>3.3749031510656273</v>
      </c>
      <c r="FN167">
        <v>10.204695159342192</v>
      </c>
      <c r="FO167">
        <v>3.4565924884065193</v>
      </c>
      <c r="FP167">
        <v>8.2135313885933918</v>
      </c>
      <c r="FQ167">
        <v>0.93588363042374512</v>
      </c>
      <c r="FR167">
        <v>2.9362943835775597</v>
      </c>
      <c r="FS167">
        <v>5.5245311842051006</v>
      </c>
      <c r="FT167">
        <v>1.8976760730597986</v>
      </c>
      <c r="FU167">
        <v>3.4163259267145056</v>
      </c>
      <c r="FV167">
        <v>7.8739940282587604</v>
      </c>
      <c r="FW167">
        <v>3.7107914488749483</v>
      </c>
      <c r="FX167">
        <v>3.6771064416964041</v>
      </c>
      <c r="FY167">
        <v>1.4954874405122953</v>
      </c>
      <c r="FZ167">
        <v>3.4957656329745213</v>
      </c>
      <c r="GA167">
        <v>5.1722903235778155</v>
      </c>
      <c r="GB167">
        <v>3.7437078674140145</v>
      </c>
      <c r="GC167">
        <v>4.0371679983943878</v>
      </c>
      <c r="GD167">
        <v>4.2809067388904474</v>
      </c>
      <c r="GE167">
        <v>5.8229113910547561</v>
      </c>
      <c r="GF167">
        <v>2.3030012631723622</v>
      </c>
      <c r="GG167">
        <v>3.2883092409674219</v>
      </c>
      <c r="GH167">
        <v>2.3030012631723622</v>
      </c>
      <c r="GI167">
        <v>3.7107914488749483</v>
      </c>
      <c r="GJ167">
        <v>-3.3219280948873622</v>
      </c>
      <c r="GK167">
        <v>12.019700194250607</v>
      </c>
      <c r="GL167">
        <v>4.0371679983943878</v>
      </c>
      <c r="GM167">
        <v>9.1730729365255463</v>
      </c>
      <c r="GN167">
        <v>1.7756607914844471</v>
      </c>
      <c r="GO167">
        <v>1.3319442129242685</v>
      </c>
      <c r="GP167">
        <v>6.0104154272134354</v>
      </c>
      <c r="GQ167">
        <v>9.9398369679831085</v>
      </c>
      <c r="GR167">
        <v>15.82921102222654</v>
      </c>
    </row>
    <row r="168" spans="1:200" x14ac:dyDescent="0.25">
      <c r="A168" t="s">
        <v>706</v>
      </c>
      <c r="B168">
        <v>12.845734311075052</v>
      </c>
      <c r="C168">
        <v>12.840681605933138</v>
      </c>
      <c r="D168">
        <v>11.080005172198586</v>
      </c>
      <c r="E168">
        <v>8.5954417056666088</v>
      </c>
      <c r="F168">
        <v>11.027306737737273</v>
      </c>
      <c r="G168">
        <v>13.899087381539797</v>
      </c>
      <c r="H168">
        <v>10.112682509402536</v>
      </c>
      <c r="I168">
        <v>7.5974541509645226</v>
      </c>
      <c r="J168">
        <v>4.9390012213199963</v>
      </c>
      <c r="K168">
        <v>11.303748667259093</v>
      </c>
      <c r="L168">
        <v>5.9157731113221406</v>
      </c>
      <c r="M168">
        <v>5.0194765090893032</v>
      </c>
      <c r="N168">
        <v>6.6653942776386215</v>
      </c>
      <c r="O168">
        <v>5.6761545804523994</v>
      </c>
      <c r="P168">
        <v>15.747312870367942</v>
      </c>
      <c r="Q168">
        <v>18.21729279202432</v>
      </c>
      <c r="R168">
        <v>10.537613520598011</v>
      </c>
      <c r="S168">
        <v>4.2984333900853438</v>
      </c>
      <c r="T168">
        <v>12.619654544723353</v>
      </c>
      <c r="U168">
        <v>8.456005144111268</v>
      </c>
      <c r="V168">
        <v>4.1982692454114661</v>
      </c>
      <c r="W168">
        <v>4.0141305685809741</v>
      </c>
      <c r="X168">
        <v>7.0808579811159529</v>
      </c>
      <c r="Y168">
        <v>0.50568060603805953</v>
      </c>
      <c r="Z168">
        <v>4.6413208216117674</v>
      </c>
      <c r="AA168">
        <v>-1.6440094842667334</v>
      </c>
      <c r="AB168">
        <v>6.7853246487071335</v>
      </c>
      <c r="AC168">
        <v>3.6845943507356167</v>
      </c>
      <c r="AD168">
        <v>5.1323513731077988</v>
      </c>
      <c r="AE168">
        <v>7.4161071146455075</v>
      </c>
      <c r="AF168">
        <v>9.9671442895220412</v>
      </c>
      <c r="AG168">
        <v>7.4672165405375956</v>
      </c>
      <c r="AH168">
        <v>8.8156695326987116</v>
      </c>
      <c r="AI168">
        <v>15.578558148520305</v>
      </c>
      <c r="AJ168">
        <v>6.2518718928036066</v>
      </c>
      <c r="AK168">
        <v>11.67133265431605</v>
      </c>
      <c r="AL168">
        <v>4.9076267112390877</v>
      </c>
      <c r="AM168">
        <v>7.5008946479757093</v>
      </c>
      <c r="AN168">
        <v>14.085251329551681</v>
      </c>
      <c r="AO168">
        <v>7.2818431057268862</v>
      </c>
      <c r="AP168">
        <v>4.2658119240064183</v>
      </c>
      <c r="AQ168">
        <v>6.7175875969223142</v>
      </c>
      <c r="AR168">
        <v>10.006548790443537</v>
      </c>
      <c r="AS168">
        <v>7.2838809459783516</v>
      </c>
      <c r="AT168">
        <v>2.6459402437343007</v>
      </c>
      <c r="AU168">
        <v>5.5120012660131996</v>
      </c>
      <c r="AV168">
        <v>5.7129202127926897</v>
      </c>
      <c r="AW168">
        <v>5.9521078247179222</v>
      </c>
      <c r="AX168">
        <v>0.26282760472349953</v>
      </c>
      <c r="AY168">
        <v>8.2420906461268189</v>
      </c>
      <c r="AZ168">
        <v>8.8944704593556683</v>
      </c>
      <c r="BA168">
        <v>1.8557696894669675</v>
      </c>
      <c r="BB168">
        <v>5.0770175602194634</v>
      </c>
      <c r="BC168">
        <v>2.3671493321045318</v>
      </c>
      <c r="BD168">
        <v>11.0160111246994</v>
      </c>
      <c r="BE168">
        <v>9.5443134006282211</v>
      </c>
      <c r="BF168">
        <v>2.7439384296310769</v>
      </c>
      <c r="BG168">
        <v>4.6026592001007502</v>
      </c>
      <c r="BH168">
        <v>7.4198184455800149</v>
      </c>
      <c r="BI168">
        <v>4.5082035466541734</v>
      </c>
      <c r="BJ168">
        <v>3.7567988216805501</v>
      </c>
      <c r="BK168">
        <v>2.6957711578056709</v>
      </c>
      <c r="BL168">
        <v>3.6845943507356167</v>
      </c>
      <c r="BM168">
        <v>8.485522772860886</v>
      </c>
      <c r="BN168">
        <v>13.295933001380654</v>
      </c>
      <c r="BO168">
        <v>6.5069344900285504</v>
      </c>
      <c r="BP168">
        <v>5.4334015656175554</v>
      </c>
      <c r="BQ168">
        <v>10.719128496251683</v>
      </c>
      <c r="BR168">
        <v>5.7129202127926897</v>
      </c>
      <c r="BS168">
        <v>6.1120573231295525</v>
      </c>
      <c r="BT168">
        <v>9.5068549633981974</v>
      </c>
      <c r="BU168">
        <v>7.408655678714422</v>
      </c>
      <c r="BV168">
        <v>10.242257327429376</v>
      </c>
      <c r="BW168">
        <v>10.412343753590525</v>
      </c>
      <c r="BX168">
        <v>3.8911945989114258</v>
      </c>
      <c r="BY168">
        <v>6.35627014617575</v>
      </c>
      <c r="BZ168">
        <v>9.132453583213211</v>
      </c>
      <c r="CA168">
        <v>8.9905586546419443</v>
      </c>
      <c r="CB168">
        <v>10.078458457339998</v>
      </c>
      <c r="CC168">
        <v>10.382938167043502</v>
      </c>
      <c r="CD168">
        <v>9.813747452597509</v>
      </c>
      <c r="CE168">
        <v>-0.39612421272530163</v>
      </c>
      <c r="CF168">
        <v>7.306109195021282</v>
      </c>
      <c r="CG168">
        <v>6.0935878940294712</v>
      </c>
      <c r="CH168">
        <v>14.508679107270497</v>
      </c>
      <c r="CI168">
        <v>8.0314338283470281</v>
      </c>
      <c r="CJ168">
        <v>0.26282760472349953</v>
      </c>
      <c r="CK168">
        <v>3.4433826715969413</v>
      </c>
      <c r="CL168">
        <v>4.5220817445633799</v>
      </c>
      <c r="CM168">
        <v>5.0194765090893032</v>
      </c>
      <c r="CN168">
        <v>15.756628832102631</v>
      </c>
      <c r="CO168">
        <v>5.2201044387566586</v>
      </c>
      <c r="CP168">
        <v>4.3144715491853347</v>
      </c>
      <c r="CQ168">
        <v>4.8091891213064599</v>
      </c>
      <c r="CR168">
        <v>2.6459402437343007</v>
      </c>
      <c r="CS168">
        <v>10.392649407317055</v>
      </c>
      <c r="CT168">
        <v>10.590024099102703</v>
      </c>
      <c r="CU168">
        <v>9.58661370800281</v>
      </c>
      <c r="CV168">
        <v>10.985188941995657</v>
      </c>
      <c r="CW168">
        <v>10.57844850209694</v>
      </c>
      <c r="CX168">
        <v>9.5434631196627961</v>
      </c>
      <c r="CY168">
        <v>8.7360405628373137</v>
      </c>
      <c r="CZ168">
        <v>10.095671964508535</v>
      </c>
      <c r="DA168">
        <v>10.76051048038031</v>
      </c>
      <c r="DB168">
        <v>12.069599559933801</v>
      </c>
      <c r="DC168">
        <v>8.1253424214923058</v>
      </c>
      <c r="DD168">
        <v>10.334851569414344</v>
      </c>
      <c r="DE168">
        <v>3.2231988685250088</v>
      </c>
      <c r="DF168">
        <v>17.992877687495398</v>
      </c>
      <c r="DG168">
        <v>10.407211639341318</v>
      </c>
      <c r="DH168">
        <v>12.259293558165195</v>
      </c>
      <c r="DI168">
        <v>13.348601615116308</v>
      </c>
      <c r="DJ168">
        <v>14.246805373823651</v>
      </c>
      <c r="DK168">
        <v>3.5005779846081162</v>
      </c>
      <c r="DL168">
        <v>3.8911945989114258</v>
      </c>
      <c r="DM168">
        <v>8.6117577621370351</v>
      </c>
      <c r="DN168">
        <v>4.9595447860479789</v>
      </c>
      <c r="DO168">
        <v>1.0563684952925068</v>
      </c>
      <c r="DP168">
        <v>5.6511131013085762</v>
      </c>
      <c r="DQ168">
        <v>3.2896106678225285</v>
      </c>
      <c r="DR168">
        <v>5.4696603747771055</v>
      </c>
      <c r="DS168">
        <v>4.2324358169592786</v>
      </c>
      <c r="DT168">
        <v>9.3464649355629543</v>
      </c>
      <c r="DU168">
        <v>4.8755547472199696</v>
      </c>
      <c r="DV168">
        <v>4.3920924135063233</v>
      </c>
      <c r="DW168">
        <v>4.0528865713990498</v>
      </c>
      <c r="DX168">
        <v>5.9724669051092807</v>
      </c>
      <c r="DY168">
        <v>3.7567988216805501</v>
      </c>
      <c r="DZ168">
        <v>6.7967870719905372</v>
      </c>
      <c r="EA168">
        <v>0.50568060603805953</v>
      </c>
      <c r="EB168">
        <v>7.7363788683091208</v>
      </c>
      <c r="EC168">
        <v>7.5609473716514692</v>
      </c>
      <c r="ED168">
        <v>5.5327146743590498</v>
      </c>
      <c r="EE168">
        <v>3.2567868020230084</v>
      </c>
      <c r="EF168">
        <v>2.4273843883006636</v>
      </c>
      <c r="EG168">
        <v>5.6191873737621973</v>
      </c>
      <c r="EH168">
        <v>6.0654327010021349</v>
      </c>
      <c r="EI168">
        <v>8.6198471110896797</v>
      </c>
      <c r="EJ168">
        <v>7.4600251163701676</v>
      </c>
      <c r="EK168">
        <v>3.5005779846081162</v>
      </c>
      <c r="EL168">
        <v>2.3671493321045318</v>
      </c>
      <c r="EM168">
        <v>4.249220423933127</v>
      </c>
      <c r="EN168">
        <v>1.4539578928667765</v>
      </c>
      <c r="EO168">
        <v>6.9637105193201316</v>
      </c>
      <c r="EP168">
        <v>8.9622072793433638</v>
      </c>
      <c r="EQ168">
        <v>6.2181679114398367</v>
      </c>
      <c r="ER168">
        <v>6.4095045141987184</v>
      </c>
      <c r="ES168">
        <v>2.1697037712412937</v>
      </c>
      <c r="ET168">
        <v>3.0424209124787653</v>
      </c>
      <c r="EU168">
        <v>7.8480213394906313</v>
      </c>
      <c r="EV168">
        <v>3.5555920046699399</v>
      </c>
      <c r="EW168">
        <v>3.0424209124787653</v>
      </c>
      <c r="EX168">
        <v>9.0005063675287822</v>
      </c>
      <c r="EY168">
        <v>1.2014174406815747</v>
      </c>
      <c r="EZ168">
        <v>5.0770175602194634</v>
      </c>
      <c r="FA168">
        <v>0.89508852811993067</v>
      </c>
      <c r="FB168">
        <v>6.0367170846914942</v>
      </c>
      <c r="FC168">
        <v>-0.8891530437561519</v>
      </c>
      <c r="FD168">
        <v>3.0804342500067996</v>
      </c>
      <c r="FE168">
        <v>2.6957711578056709</v>
      </c>
      <c r="FF168">
        <v>4.5629329816167008</v>
      </c>
      <c r="FG168">
        <v>10.013626941806617</v>
      </c>
      <c r="FH168">
        <v>7.6956286542935315</v>
      </c>
      <c r="FI168">
        <v>4.9697078762706086</v>
      </c>
      <c r="FJ168">
        <v>5.7605275265124645</v>
      </c>
      <c r="FK168">
        <v>5.2866556351550553</v>
      </c>
      <c r="FL168">
        <v>5.5258431850743053</v>
      </c>
      <c r="FM168">
        <v>2.1697037712412937</v>
      </c>
      <c r="FN168">
        <v>11.225860906916358</v>
      </c>
      <c r="FO168">
        <v>3.6343689479376229</v>
      </c>
      <c r="FP168">
        <v>8.4240242425137062</v>
      </c>
      <c r="FQ168">
        <v>1.3332067406530825</v>
      </c>
      <c r="FR168">
        <v>0.89508852811993067</v>
      </c>
      <c r="FS168">
        <v>5.2201044387566586</v>
      </c>
      <c r="FT168">
        <v>2.6459402437343007</v>
      </c>
      <c r="FU168">
        <v>5.1503341972396219</v>
      </c>
      <c r="FV168">
        <v>8.1012769800943669</v>
      </c>
      <c r="FW168">
        <v>2.835701186921654</v>
      </c>
      <c r="FX168">
        <v>3.2567868020230084</v>
      </c>
      <c r="FY168">
        <v>1.2014174406815747</v>
      </c>
      <c r="FZ168">
        <v>3.6343689479376229</v>
      </c>
      <c r="GA168">
        <v>4.9493095468375277</v>
      </c>
      <c r="GB168">
        <v>4.2984333900853438</v>
      </c>
      <c r="GC168">
        <v>4.4800400388997881</v>
      </c>
      <c r="GD168">
        <v>2.8794826801551401</v>
      </c>
      <c r="GE168">
        <v>7.5508285357859872</v>
      </c>
      <c r="GF168">
        <v>1.2014174406815747</v>
      </c>
      <c r="GG168">
        <v>2.5943261567341978</v>
      </c>
      <c r="GH168">
        <v>2.5407970304067256</v>
      </c>
      <c r="GI168">
        <v>2.6957711578056709</v>
      </c>
      <c r="GJ168">
        <v>0.26282760472349953</v>
      </c>
      <c r="GK168">
        <v>12.466258270567378</v>
      </c>
      <c r="GL168">
        <v>4.8970150958071379</v>
      </c>
      <c r="GM168">
        <v>10.441618379421204</v>
      </c>
      <c r="GN168">
        <v>1.3332067406530825</v>
      </c>
      <c r="GO168">
        <v>1.4539578928667765</v>
      </c>
      <c r="GP168">
        <v>5.7129202127926897</v>
      </c>
      <c r="GQ168">
        <v>9.7186492322237079</v>
      </c>
      <c r="GR168">
        <v>15.125673236013888</v>
      </c>
    </row>
    <row r="169" spans="1:200" x14ac:dyDescent="0.25">
      <c r="A169" t="s">
        <v>707</v>
      </c>
      <c r="B169">
        <v>12.774346670667212</v>
      </c>
      <c r="C169">
        <v>12.979294033277236</v>
      </c>
      <c r="D169">
        <v>11.689803625037177</v>
      </c>
      <c r="E169">
        <v>8.741327338223325</v>
      </c>
      <c r="F169">
        <v>10.801137974287204</v>
      </c>
      <c r="G169">
        <v>13.619272559102241</v>
      </c>
      <c r="H169">
        <v>10.01330484866804</v>
      </c>
      <c r="I169">
        <v>8.7822994576445534</v>
      </c>
      <c r="J169">
        <v>8.4487232869105409</v>
      </c>
      <c r="K169">
        <v>12.318763010918047</v>
      </c>
      <c r="L169">
        <v>6.4288654839339117</v>
      </c>
      <c r="M169">
        <v>4.0892405884796741</v>
      </c>
      <c r="N169">
        <v>7.456104118152731</v>
      </c>
      <c r="O169">
        <v>5.364353945501029</v>
      </c>
      <c r="P169">
        <v>14.937536481784873</v>
      </c>
      <c r="Q169">
        <v>17.481093768730538</v>
      </c>
      <c r="R169">
        <v>10.240153567700494</v>
      </c>
      <c r="S169">
        <v>4.6437399038680436</v>
      </c>
      <c r="T169">
        <v>12.538906724665557</v>
      </c>
      <c r="U169">
        <v>8.8450718283096776</v>
      </c>
      <c r="V169">
        <v>4.149433756495573</v>
      </c>
      <c r="W169">
        <v>1.8008241273281655</v>
      </c>
      <c r="X169">
        <v>7.5779206654307316</v>
      </c>
      <c r="Y169">
        <v>2.8781053692223848</v>
      </c>
      <c r="Z169">
        <v>5.2498737245314953</v>
      </c>
      <c r="AA169">
        <v>0.84164792255973064</v>
      </c>
      <c r="AB169">
        <v>7.2378148908890081</v>
      </c>
      <c r="AC169">
        <v>3.7694298519412466</v>
      </c>
      <c r="AD169">
        <v>5.0642993541403163</v>
      </c>
      <c r="AE169">
        <v>7.6050427246370216</v>
      </c>
      <c r="AF169">
        <v>11.363154698397942</v>
      </c>
      <c r="AG169">
        <v>6.5603163701973424</v>
      </c>
      <c r="AH169">
        <v>10.489745811405703</v>
      </c>
      <c r="AI169">
        <v>18.308843609485947</v>
      </c>
      <c r="AJ169">
        <v>8.3958644673086695</v>
      </c>
      <c r="AK169">
        <v>14.16838071209272</v>
      </c>
      <c r="AL169">
        <v>5.2771099784195883</v>
      </c>
      <c r="AM169">
        <v>8.2396463032626244</v>
      </c>
      <c r="AN169">
        <v>13.516332844810201</v>
      </c>
      <c r="AO169">
        <v>6.9039464673886677</v>
      </c>
      <c r="AP169">
        <v>5.7869618506061542</v>
      </c>
      <c r="AQ169">
        <v>9.2161417347171373</v>
      </c>
      <c r="AR169">
        <v>9.7321659481936322</v>
      </c>
      <c r="AS169">
        <v>7.8945774497054906</v>
      </c>
      <c r="AT169">
        <v>2.7799707002906793</v>
      </c>
      <c r="AU169">
        <v>6.4805500617349416</v>
      </c>
      <c r="AV169">
        <v>6.7176994922952904</v>
      </c>
      <c r="AW169">
        <v>6.444966542719099</v>
      </c>
      <c r="AX169">
        <v>2.8781053692223848</v>
      </c>
      <c r="AY169">
        <v>8.3171378016742477</v>
      </c>
      <c r="AZ169">
        <v>8.2659420031197612</v>
      </c>
      <c r="BA169">
        <v>1.8008241273281655</v>
      </c>
      <c r="BB169">
        <v>5.5692081941613898</v>
      </c>
      <c r="BC169">
        <v>3.4565117989048666</v>
      </c>
      <c r="BD169">
        <v>11.364345705416762</v>
      </c>
      <c r="BE169">
        <v>9.9112461424300928</v>
      </c>
      <c r="BF169">
        <v>2.2304588138489794</v>
      </c>
      <c r="BG169">
        <v>5.6821894826746249</v>
      </c>
      <c r="BH169">
        <v>7.8813269497721219</v>
      </c>
      <c r="BI169">
        <v>3.9829771518272481</v>
      </c>
      <c r="BJ169">
        <v>1.8008241273281655</v>
      </c>
      <c r="BK169">
        <v>3.288228610421335</v>
      </c>
      <c r="BL169">
        <v>3.743626984221105</v>
      </c>
      <c r="BM169">
        <v>8.4082356812033687</v>
      </c>
      <c r="BN169">
        <v>11.344500186284003</v>
      </c>
      <c r="BO169">
        <v>7.1348777669209156</v>
      </c>
      <c r="BP169">
        <v>5.7869618506061542</v>
      </c>
      <c r="BQ169">
        <v>9.1593333457943746</v>
      </c>
      <c r="BR169">
        <v>6.1184415023817591</v>
      </c>
      <c r="BS169">
        <v>5.931102884362069</v>
      </c>
      <c r="BT169">
        <v>9.3130789012483444</v>
      </c>
      <c r="BU169">
        <v>7.9991444536341296</v>
      </c>
      <c r="BV169">
        <v>11.240238094435751</v>
      </c>
      <c r="BW169">
        <v>11.493933911408572</v>
      </c>
      <c r="BX169">
        <v>4.109585304757803</v>
      </c>
      <c r="BY169">
        <v>6.7374440973249765</v>
      </c>
      <c r="BZ169">
        <v>7.9221573493511288</v>
      </c>
      <c r="CA169">
        <v>7.6032503645327374</v>
      </c>
      <c r="CB169">
        <v>9.2937610945488949</v>
      </c>
      <c r="CC169">
        <v>9.0661187761691284</v>
      </c>
      <c r="CD169">
        <v>8.9390145281782782</v>
      </c>
      <c r="CE169">
        <v>1.464149639925544</v>
      </c>
      <c r="CF169">
        <v>7.2855369103519605</v>
      </c>
      <c r="CG169">
        <v>4.3678519537382972</v>
      </c>
      <c r="CH169">
        <v>15.764501255238008</v>
      </c>
      <c r="CI169">
        <v>5.8905284560528752</v>
      </c>
      <c r="CJ169">
        <v>0.63261069857090357</v>
      </c>
      <c r="CK169">
        <v>5.2033052036157006</v>
      </c>
      <c r="CL169">
        <v>2.8298722856635283</v>
      </c>
      <c r="CM169">
        <v>6.5713598888362892</v>
      </c>
      <c r="CN169">
        <v>15.928593410288762</v>
      </c>
      <c r="CO169">
        <v>6.5228818943965479</v>
      </c>
      <c r="CP169">
        <v>5.2406794986926304</v>
      </c>
      <c r="CQ169">
        <v>7.2720623641961284</v>
      </c>
      <c r="CR169">
        <v>3.3234922822058275</v>
      </c>
      <c r="CS169">
        <v>11.088033378621281</v>
      </c>
      <c r="CT169">
        <v>10.891478943466176</v>
      </c>
      <c r="CU169">
        <v>10.29336828264551</v>
      </c>
      <c r="CV169">
        <v>11.684303774925082</v>
      </c>
      <c r="CW169">
        <v>11.049227588089908</v>
      </c>
      <c r="CX169">
        <v>9.8867739903334151</v>
      </c>
      <c r="CY169">
        <v>9.7908232094987238</v>
      </c>
      <c r="CZ169">
        <v>10.680102773921487</v>
      </c>
      <c r="DA169">
        <v>11.868121058178245</v>
      </c>
      <c r="DB169">
        <v>12.889171209485246</v>
      </c>
      <c r="DC169">
        <v>8.8964713743156256</v>
      </c>
      <c r="DD169">
        <v>11.215666545385433</v>
      </c>
      <c r="DE169">
        <v>3.6072000953975163</v>
      </c>
      <c r="DF169">
        <v>16.573545598548701</v>
      </c>
      <c r="DG169">
        <v>9.6710223462743805</v>
      </c>
      <c r="DH169">
        <v>11.103648469220259</v>
      </c>
      <c r="DI169">
        <v>12.367621609984106</v>
      </c>
      <c r="DJ169">
        <v>13.10002899681772</v>
      </c>
      <c r="DK169">
        <v>3.548799595630193</v>
      </c>
      <c r="DL169">
        <v>4.3162686413498834</v>
      </c>
      <c r="DM169">
        <v>9.0272122278887075</v>
      </c>
      <c r="DN169">
        <v>5.6054744510262857</v>
      </c>
      <c r="DO169">
        <v>2.0736063833086886</v>
      </c>
      <c r="DP169">
        <v>5.6054744510262857</v>
      </c>
      <c r="DQ169">
        <v>3.6633282224231905</v>
      </c>
      <c r="DR169">
        <v>5.7157555174149932</v>
      </c>
      <c r="DS169">
        <v>4.8752438174533541</v>
      </c>
      <c r="DT169">
        <v>9.9256609105474425</v>
      </c>
      <c r="DU169">
        <v>5.5692081941613898</v>
      </c>
      <c r="DV169">
        <v>3.743626984221105</v>
      </c>
      <c r="DW169">
        <v>4.6849964832356612</v>
      </c>
      <c r="DX169">
        <v>7.0267048648831105</v>
      </c>
      <c r="DY169">
        <v>3.3915345827137084</v>
      </c>
      <c r="DZ169">
        <v>7.230866747902267</v>
      </c>
      <c r="EA169">
        <v>1.464149639925544</v>
      </c>
      <c r="EB169">
        <v>7.9909427471519292</v>
      </c>
      <c r="EC169">
        <v>4.944833011057125</v>
      </c>
      <c r="ED169">
        <v>4.4657948671692846</v>
      </c>
      <c r="EE169">
        <v>5.0538384540055654</v>
      </c>
      <c r="EF169">
        <v>3.0976916931456566</v>
      </c>
      <c r="EG169">
        <v>6.2201795244077029</v>
      </c>
      <c r="EH169">
        <v>7.2238849800577922</v>
      </c>
      <c r="EI169">
        <v>7.3993945660408658</v>
      </c>
      <c r="EJ169">
        <v>7.8619698939654468</v>
      </c>
      <c r="EK169">
        <v>4.149433756495573</v>
      </c>
      <c r="EL169">
        <v>2.7282810288189974</v>
      </c>
      <c r="EM169">
        <v>4.3846445195270531</v>
      </c>
      <c r="EN169">
        <v>1.8975966982080748</v>
      </c>
      <c r="EO169">
        <v>6.9184339895334723</v>
      </c>
      <c r="EP169">
        <v>7.4699399217089457</v>
      </c>
      <c r="EQ169">
        <v>6.9097589458873019</v>
      </c>
      <c r="ER169">
        <v>5.259009726872736</v>
      </c>
      <c r="ES169">
        <v>2.6746703513878876</v>
      </c>
      <c r="ET169">
        <v>2.2304588138489794</v>
      </c>
      <c r="EU169">
        <v>11.14257957297653</v>
      </c>
      <c r="EV169">
        <v>4.8512809577160905</v>
      </c>
      <c r="EW169">
        <v>3.4879349351197182</v>
      </c>
      <c r="EX169">
        <v>7.2168692603238913</v>
      </c>
      <c r="EY169">
        <v>3.518688212638601</v>
      </c>
      <c r="EZ169">
        <v>5.0433011481247156</v>
      </c>
      <c r="FA169">
        <v>1.6970905568024055</v>
      </c>
      <c r="FB169">
        <v>8.516000183221216</v>
      </c>
      <c r="FC169">
        <v>1.8008241273281655</v>
      </c>
      <c r="FD169">
        <v>2.9699877775269221</v>
      </c>
      <c r="FE169">
        <v>3.0563671078782915</v>
      </c>
      <c r="FF169">
        <v>5.4704140323088764</v>
      </c>
      <c r="FG169">
        <v>8.3538437126929583</v>
      </c>
      <c r="FH169">
        <v>5.964995226354957</v>
      </c>
      <c r="FI169">
        <v>3.288228610421335</v>
      </c>
      <c r="FJ169">
        <v>3.6905940969857953</v>
      </c>
      <c r="FK169">
        <v>5.8120077796897416</v>
      </c>
      <c r="FL169">
        <v>8.156533379740857</v>
      </c>
      <c r="FM169">
        <v>4.8021270789757731</v>
      </c>
      <c r="FN169">
        <v>9.5347338288215777</v>
      </c>
      <c r="FO169">
        <v>2.7282810288189974</v>
      </c>
      <c r="FP169">
        <v>7.4117356750338841</v>
      </c>
      <c r="FQ169">
        <v>1.0241948388250552</v>
      </c>
      <c r="FR169">
        <v>1.3318656980819052</v>
      </c>
      <c r="FS169">
        <v>6.6602427808026352</v>
      </c>
      <c r="FT169">
        <v>2.5007367989435432</v>
      </c>
      <c r="FU169">
        <v>1.464149639925544</v>
      </c>
      <c r="FV169">
        <v>7.3596030172247522</v>
      </c>
      <c r="FW169">
        <v>4.0476696003424539</v>
      </c>
      <c r="FX169">
        <v>3.6072000953975163</v>
      </c>
      <c r="FY169">
        <v>0.84164792255973064</v>
      </c>
      <c r="FZ169">
        <v>4.2627723675793616</v>
      </c>
      <c r="GA169">
        <v>4.5575091625286026</v>
      </c>
      <c r="GB169">
        <v>4.8752438174533541</v>
      </c>
      <c r="GC169">
        <v>3.3915345827137084</v>
      </c>
      <c r="GD169">
        <v>3.3234922822058275</v>
      </c>
      <c r="GE169">
        <v>6.2201795244077029</v>
      </c>
      <c r="GF169">
        <v>2.0736063833086886</v>
      </c>
      <c r="GG169">
        <v>3.4565117989048666</v>
      </c>
      <c r="GH169">
        <v>2.1541632097390462</v>
      </c>
      <c r="GI169">
        <v>3.794779327723738</v>
      </c>
      <c r="GJ169">
        <v>-0.27721224669306549</v>
      </c>
      <c r="GK169">
        <v>12.02454484825566</v>
      </c>
      <c r="GL169">
        <v>5.6753815332939697</v>
      </c>
      <c r="GM169">
        <v>10.604394186580997</v>
      </c>
      <c r="GN169">
        <v>2.1541632097390462</v>
      </c>
      <c r="GO169">
        <v>1.8975966982080748</v>
      </c>
      <c r="GP169">
        <v>5.908057408195698</v>
      </c>
      <c r="GQ169">
        <v>10.393470508171976</v>
      </c>
      <c r="GR169">
        <v>14.82343892690238</v>
      </c>
    </row>
    <row r="170" spans="1:200" x14ac:dyDescent="0.25">
      <c r="A170" t="s">
        <v>708</v>
      </c>
      <c r="B170">
        <v>12.089331915380122</v>
      </c>
      <c r="C170">
        <v>12.866545386621565</v>
      </c>
      <c r="D170">
        <v>10.801979611809195</v>
      </c>
      <c r="E170">
        <v>9.4941719670214439</v>
      </c>
      <c r="F170">
        <v>10.674909844569431</v>
      </c>
      <c r="G170">
        <v>11.711058359969984</v>
      </c>
      <c r="H170">
        <v>10.087268291049782</v>
      </c>
      <c r="I170">
        <v>8.0029987576952504</v>
      </c>
      <c r="J170">
        <v>5.4826145681888958</v>
      </c>
      <c r="K170">
        <v>11.558418243081805</v>
      </c>
      <c r="L170">
        <v>4.7709822912125999</v>
      </c>
      <c r="M170">
        <v>4.2449385721565314</v>
      </c>
      <c r="N170">
        <v>6.895634037117091</v>
      </c>
      <c r="O170">
        <v>5.9401009818270616</v>
      </c>
      <c r="P170">
        <v>15.133136438597916</v>
      </c>
      <c r="Q170">
        <v>18.426984593562729</v>
      </c>
      <c r="R170">
        <v>10.801100058354299</v>
      </c>
      <c r="S170">
        <v>4.0998969873431337</v>
      </c>
      <c r="T170">
        <v>13.338390074846567</v>
      </c>
      <c r="U170">
        <v>8.9034933741536673</v>
      </c>
      <c r="V170">
        <v>5.2954356322203147</v>
      </c>
      <c r="W170">
        <v>1.8980353348417831</v>
      </c>
      <c r="X170">
        <v>7.1960655581145625</v>
      </c>
      <c r="Y170">
        <v>2.8785501674640219</v>
      </c>
      <c r="Z170">
        <v>5.1846981631285782</v>
      </c>
      <c r="AA170">
        <v>0.63303217617718333</v>
      </c>
      <c r="AB170">
        <v>7.818279975512417</v>
      </c>
      <c r="AC170">
        <v>3.1965492910758657</v>
      </c>
      <c r="AD170">
        <v>4.8637614220706507</v>
      </c>
      <c r="AE170">
        <v>7.6847761277785631</v>
      </c>
      <c r="AF170">
        <v>9.7094696965131675</v>
      </c>
      <c r="AG170">
        <v>7.417297358588792</v>
      </c>
      <c r="AH170">
        <v>10.726779552281332</v>
      </c>
      <c r="AI170">
        <v>15.634709372230455</v>
      </c>
      <c r="AJ170">
        <v>6.3459993949506259</v>
      </c>
      <c r="AK170">
        <v>12.863108021049362</v>
      </c>
      <c r="AL170">
        <v>5.9985596970520776</v>
      </c>
      <c r="AM170">
        <v>7.7273753531296334</v>
      </c>
      <c r="AN170">
        <v>14.407867249708762</v>
      </c>
      <c r="AO170">
        <v>7.1960655581145625</v>
      </c>
      <c r="AP170">
        <v>5.6166288238399185</v>
      </c>
      <c r="AQ170">
        <v>9.4729745684395024</v>
      </c>
      <c r="AR170">
        <v>9.7955982340519743</v>
      </c>
      <c r="AS170">
        <v>7.7199486628090481</v>
      </c>
      <c r="AT170">
        <v>2.6475426975313905</v>
      </c>
      <c r="AU170">
        <v>6.0148361632522427</v>
      </c>
      <c r="AV170">
        <v>6.1462385299968618</v>
      </c>
      <c r="AW170">
        <v>6.4150784069930156</v>
      </c>
      <c r="AX170">
        <v>1.8980353348417831</v>
      </c>
      <c r="AY170">
        <v>7.4475896514217856</v>
      </c>
      <c r="AZ170">
        <v>8.6677952033165937</v>
      </c>
      <c r="BA170">
        <v>1.7503269421886307</v>
      </c>
      <c r="BB170">
        <v>4.5653441337105516</v>
      </c>
      <c r="BC170">
        <v>2.1546039465921525</v>
      </c>
      <c r="BD170">
        <v>10.832143953493386</v>
      </c>
      <c r="BE170">
        <v>9.5510826576257255</v>
      </c>
      <c r="BF170">
        <v>5.1408774900932812</v>
      </c>
      <c r="BG170">
        <v>4.272275787925687</v>
      </c>
      <c r="BH170">
        <v>7.417297358588792</v>
      </c>
      <c r="BI170">
        <v>7.1781113374762251</v>
      </c>
      <c r="BJ170">
        <v>4.272275787925687</v>
      </c>
      <c r="BK170">
        <v>0.9362342576781042</v>
      </c>
      <c r="BL170">
        <v>4.474113136770562</v>
      </c>
      <c r="BM170">
        <v>9.0269943979648719</v>
      </c>
      <c r="BN170">
        <v>14.025628731563783</v>
      </c>
      <c r="BO170">
        <v>6.5882186079737348</v>
      </c>
      <c r="BP170">
        <v>5.5733259873763981</v>
      </c>
      <c r="BQ170">
        <v>10.907087470974837</v>
      </c>
      <c r="BR170">
        <v>6.1462385299968618</v>
      </c>
      <c r="BS170">
        <v>5.9903520917399753</v>
      </c>
      <c r="BT170">
        <v>9.4692881589634936</v>
      </c>
      <c r="BU170">
        <v>8.1539253159029013</v>
      </c>
      <c r="BV170">
        <v>10.964254916566746</v>
      </c>
      <c r="BW170">
        <v>11.300761847820398</v>
      </c>
      <c r="BX170">
        <v>3.1383112068426682</v>
      </c>
      <c r="BY170">
        <v>6.0067208951084057</v>
      </c>
      <c r="BZ170">
        <v>8.8202774070338723</v>
      </c>
      <c r="CA170">
        <v>8.3494895413744388</v>
      </c>
      <c r="CB170">
        <v>9.7200559293959223</v>
      </c>
      <c r="CC170">
        <v>8.9316280361266536</v>
      </c>
      <c r="CD170">
        <v>11.110818926729142</v>
      </c>
      <c r="CE170">
        <v>3.1965492910758657</v>
      </c>
      <c r="CF170">
        <v>5.8522522855770429</v>
      </c>
      <c r="CG170">
        <v>5.033135755487991</v>
      </c>
      <c r="CH170">
        <v>14.62758759792974</v>
      </c>
      <c r="CI170">
        <v>6.8555288305951212</v>
      </c>
      <c r="CJ170">
        <v>1.3999569092574045</v>
      </c>
      <c r="CK170">
        <v>4.7709822912125999</v>
      </c>
      <c r="CL170">
        <v>5.7195195098444938</v>
      </c>
      <c r="CM170">
        <v>6.1970491046395155</v>
      </c>
      <c r="CN170">
        <v>15.935448865003528</v>
      </c>
      <c r="CO170">
        <v>6.1163796876431098</v>
      </c>
      <c r="CP170">
        <v>4.6301703037425366</v>
      </c>
      <c r="CQ170">
        <v>6.0389116386600596</v>
      </c>
      <c r="CR170">
        <v>2.0320158310034735</v>
      </c>
      <c r="CS170">
        <v>11.049184586840354</v>
      </c>
      <c r="CT170">
        <v>11.042501736468994</v>
      </c>
      <c r="CU170">
        <v>10.335048273703169</v>
      </c>
      <c r="CV170">
        <v>11.018991012440409</v>
      </c>
      <c r="CW170">
        <v>11.15692370695789</v>
      </c>
      <c r="CX170">
        <v>10.618445070934911</v>
      </c>
      <c r="CY170">
        <v>9.9664208141979778</v>
      </c>
      <c r="CZ170">
        <v>11.336612006029551</v>
      </c>
      <c r="DA170">
        <v>11.000720055486862</v>
      </c>
      <c r="DB170">
        <v>13.065096589969189</v>
      </c>
      <c r="DC170">
        <v>9.2735049239845893</v>
      </c>
      <c r="DD170">
        <v>11.633301009717826</v>
      </c>
      <c r="DE170">
        <v>3.6774729496448613</v>
      </c>
      <c r="DF170">
        <v>17.643492286352981</v>
      </c>
      <c r="DG170">
        <v>10.663340650917345</v>
      </c>
      <c r="DH170">
        <v>11.828368050302153</v>
      </c>
      <c r="DI170">
        <v>12.751361694341455</v>
      </c>
      <c r="DJ170">
        <v>14.036693194822053</v>
      </c>
      <c r="DK170">
        <v>3.4085019621604098</v>
      </c>
      <c r="DL170">
        <v>4.6922084002780089</v>
      </c>
      <c r="DM170">
        <v>8.3317335841713138</v>
      </c>
      <c r="DN170">
        <v>6.5773004451251253</v>
      </c>
      <c r="DO170">
        <v>3.0142690500893705</v>
      </c>
      <c r="DP170">
        <v>6.5496380002919539</v>
      </c>
      <c r="DQ170">
        <v>5.1702386733621086</v>
      </c>
      <c r="DR170">
        <v>6.2598529325874415</v>
      </c>
      <c r="DS170">
        <v>4.8456767612358584</v>
      </c>
      <c r="DT170">
        <v>6.4984683406051804</v>
      </c>
      <c r="DU170">
        <v>6.1012153029092158</v>
      </c>
      <c r="DV170">
        <v>6.538422771347042</v>
      </c>
      <c r="DW170">
        <v>3.4569585570494583</v>
      </c>
      <c r="DX170">
        <v>6.6880168569421823</v>
      </c>
      <c r="DY170">
        <v>5.3477718350320771</v>
      </c>
      <c r="DZ170">
        <v>6.9892169771138484</v>
      </c>
      <c r="EA170">
        <v>1.5857524004240857</v>
      </c>
      <c r="EB170">
        <v>7.9211694784807385</v>
      </c>
      <c r="EC170">
        <v>6.1388315442960097</v>
      </c>
      <c r="ED170">
        <v>5.2131895488230899</v>
      </c>
      <c r="EE170">
        <v>4.2991045436722688</v>
      </c>
      <c r="EF170">
        <v>2.9480049586717856</v>
      </c>
      <c r="EG170">
        <v>6.3651695214365338</v>
      </c>
      <c r="EH170">
        <v>7.5655376436550181</v>
      </c>
      <c r="EI170">
        <v>9.1050879394799118</v>
      </c>
      <c r="EJ170">
        <v>7.4684220473994589</v>
      </c>
      <c r="EK170">
        <v>3.1383112068426682</v>
      </c>
      <c r="EL170">
        <v>2.5615179941929442</v>
      </c>
      <c r="EM170">
        <v>3.904090879813956</v>
      </c>
      <c r="EN170">
        <v>1.1866476086953976</v>
      </c>
      <c r="EO170">
        <v>6.7525276216731767</v>
      </c>
      <c r="EP170">
        <v>8.9769870782118666</v>
      </c>
      <c r="EQ170">
        <v>6.5214347499333636</v>
      </c>
      <c r="ER170">
        <v>7.3256720487075766</v>
      </c>
      <c r="ES170">
        <v>1.7503269421886307</v>
      </c>
      <c r="ET170">
        <v>3.8687078011794318</v>
      </c>
      <c r="EU170">
        <v>8.8579813682383097</v>
      </c>
      <c r="EV170">
        <v>3.7570335971669979</v>
      </c>
      <c r="EW170">
        <v>2.9480049586717856</v>
      </c>
      <c r="EX170">
        <v>9.7225355583738438</v>
      </c>
      <c r="EY170">
        <v>0.24867569847442017</v>
      </c>
      <c r="EZ170">
        <v>6.4272904481374598</v>
      </c>
      <c r="FA170">
        <v>1.7503269421886307</v>
      </c>
      <c r="FB170">
        <v>7.1415183584865582</v>
      </c>
      <c r="FC170">
        <v>1.3999569092574045</v>
      </c>
      <c r="FD170">
        <v>2.0320158310034735</v>
      </c>
      <c r="FE170">
        <v>1.3999569092574045</v>
      </c>
      <c r="FF170">
        <v>5.4826145681888958</v>
      </c>
      <c r="FG170">
        <v>8.6006366295101238</v>
      </c>
      <c r="FH170">
        <v>6.9474302035681319</v>
      </c>
      <c r="FI170">
        <v>4.3254434794313914</v>
      </c>
      <c r="FJ170">
        <v>4.4016925115124916</v>
      </c>
      <c r="FK170">
        <v>6.6981312942401683</v>
      </c>
      <c r="FL170">
        <v>7.4385685626508886</v>
      </c>
      <c r="FM170">
        <v>4.1300953140705898</v>
      </c>
      <c r="FN170">
        <v>10.219546604675044</v>
      </c>
      <c r="FO170">
        <v>2.6475426975313905</v>
      </c>
      <c r="FP170">
        <v>7.9531938825221111</v>
      </c>
      <c r="FQ170">
        <v>0.9362342576781042</v>
      </c>
      <c r="FR170">
        <v>2.5615179941929442</v>
      </c>
      <c r="FS170">
        <v>6.1163796876431098</v>
      </c>
      <c r="FT170">
        <v>2.6475426975313905</v>
      </c>
      <c r="FU170">
        <v>2.6475426975313905</v>
      </c>
      <c r="FV170">
        <v>7.8928280914418849</v>
      </c>
      <c r="FW170">
        <v>3.1965492910758657</v>
      </c>
      <c r="FX170">
        <v>3.8687078011794318</v>
      </c>
      <c r="FY170">
        <v>2.3723601373012015</v>
      </c>
      <c r="FZ170">
        <v>4.8637614220706507</v>
      </c>
      <c r="GA170">
        <v>5.2131895488230899</v>
      </c>
      <c r="GB170">
        <v>3.9386268035565495</v>
      </c>
      <c r="GC170">
        <v>4.0053132976714299</v>
      </c>
      <c r="GD170">
        <v>3.7952269787930168</v>
      </c>
      <c r="GE170">
        <v>5.8702551692468914</v>
      </c>
      <c r="GF170">
        <v>2.4700370086436139</v>
      </c>
      <c r="GG170">
        <v>2.9480049586717856</v>
      </c>
      <c r="GH170">
        <v>2.5615179941929442</v>
      </c>
      <c r="GI170">
        <v>3.5492466493137211</v>
      </c>
      <c r="GJ170">
        <v>-3.3219280948873622</v>
      </c>
      <c r="GK170">
        <v>11.93217312695799</v>
      </c>
      <c r="GL170">
        <v>4.9843780798650927</v>
      </c>
      <c r="GM170">
        <v>9.4212508187493427</v>
      </c>
      <c r="GN170">
        <v>2.3723601373012015</v>
      </c>
      <c r="GO170">
        <v>1.8980353348417831</v>
      </c>
      <c r="GP170">
        <v>6.4868465550343766</v>
      </c>
      <c r="GQ170">
        <v>9.8835363343531171</v>
      </c>
      <c r="GR170">
        <v>15.7406219546986</v>
      </c>
    </row>
    <row r="171" spans="1:200" x14ac:dyDescent="0.25">
      <c r="A171" t="s">
        <v>709</v>
      </c>
      <c r="B171">
        <v>11.589925397276335</v>
      </c>
      <c r="C171">
        <v>12.54711070689735</v>
      </c>
      <c r="D171">
        <v>10.609023712138548</v>
      </c>
      <c r="E171">
        <v>9.4220653487186521</v>
      </c>
      <c r="F171">
        <v>10.830544340249261</v>
      </c>
      <c r="G171">
        <v>11.309011869973167</v>
      </c>
      <c r="H171">
        <v>10.404757637115052</v>
      </c>
      <c r="I171">
        <v>8.5309182849643346</v>
      </c>
      <c r="J171">
        <v>2.7927995587481527</v>
      </c>
      <c r="K171">
        <v>11.102384800102483</v>
      </c>
      <c r="L171">
        <v>4.7069741227358186</v>
      </c>
      <c r="M171">
        <v>4.8762852127138441</v>
      </c>
      <c r="N171">
        <v>7.4027322883617872</v>
      </c>
      <c r="O171">
        <v>5.8332553747096814</v>
      </c>
      <c r="P171">
        <v>15.600147945545212</v>
      </c>
      <c r="Q171">
        <v>18.349849723259208</v>
      </c>
      <c r="R171">
        <v>11.108772838340286</v>
      </c>
      <c r="S171">
        <v>3.8489900204946341</v>
      </c>
      <c r="T171">
        <v>13.408164860443321</v>
      </c>
      <c r="U171">
        <v>8.2988330750579777</v>
      </c>
      <c r="V171">
        <v>4.6142329104151241</v>
      </c>
      <c r="W171">
        <v>3.6009045994727789</v>
      </c>
      <c r="X171">
        <v>7.8497789990472562</v>
      </c>
      <c r="Y171">
        <v>3.6762435963787037</v>
      </c>
      <c r="Z171">
        <v>4.9078872977804977</v>
      </c>
      <c r="AA171">
        <v>-1.233701676015152</v>
      </c>
      <c r="AB171">
        <v>7.3229275002418399</v>
      </c>
      <c r="AC171">
        <v>4.7069741227358186</v>
      </c>
      <c r="AD171">
        <v>4.688896659579445</v>
      </c>
      <c r="AE171">
        <v>7.6586752632223511</v>
      </c>
      <c r="AF171">
        <v>9.7536314384865292</v>
      </c>
      <c r="AG171">
        <v>8.675633441426811</v>
      </c>
      <c r="AH171">
        <v>8.5622877081047104</v>
      </c>
      <c r="AI171">
        <v>14.308707805131668</v>
      </c>
      <c r="AJ171">
        <v>7.4247456696719887</v>
      </c>
      <c r="AK171">
        <v>12.307225499567727</v>
      </c>
      <c r="AL171">
        <v>5.2413116959074166</v>
      </c>
      <c r="AM171">
        <v>6.6193845144482291</v>
      </c>
      <c r="AN171">
        <v>14.212854102537923</v>
      </c>
      <c r="AO171">
        <v>6.9916705295372763</v>
      </c>
      <c r="AP171">
        <v>6.8028691215121011</v>
      </c>
      <c r="AQ171">
        <v>7.8375233994276261</v>
      </c>
      <c r="AR171">
        <v>9.6885942940551928</v>
      </c>
      <c r="AS171">
        <v>7.4914492615327903</v>
      </c>
      <c r="AT171">
        <v>3.202623022610986</v>
      </c>
      <c r="AU171">
        <v>4.6142329104151241</v>
      </c>
      <c r="AV171">
        <v>6.0541098615975804</v>
      </c>
      <c r="AW171">
        <v>6.751538609641389</v>
      </c>
      <c r="AX171">
        <v>2.9222326782124051</v>
      </c>
      <c r="AY171">
        <v>8.1985849920447933</v>
      </c>
      <c r="AZ171">
        <v>9.4383878538789681</v>
      </c>
      <c r="BA171">
        <v>2.315676355508185</v>
      </c>
      <c r="BB171">
        <v>5.0133421046588564</v>
      </c>
      <c r="BC171">
        <v>2.4069736029468514</v>
      </c>
      <c r="BD171">
        <v>12.294392620496494</v>
      </c>
      <c r="BE171">
        <v>10.697858851148542</v>
      </c>
      <c r="BF171">
        <v>3.7478428025991</v>
      </c>
      <c r="BG171">
        <v>4.8602207559917341</v>
      </c>
      <c r="BH171">
        <v>7.6376241416322586</v>
      </c>
      <c r="BI171">
        <v>7.3490635993581952</v>
      </c>
      <c r="BJ171">
        <v>4.2201631529726011</v>
      </c>
      <c r="BK171">
        <v>2.4069736029468514</v>
      </c>
      <c r="BL171">
        <v>4.060608870249828</v>
      </c>
      <c r="BM171">
        <v>8.9610017584961525</v>
      </c>
      <c r="BN171">
        <v>13.12546466910403</v>
      </c>
      <c r="BO171">
        <v>6.8524359005054603</v>
      </c>
      <c r="BP171">
        <v>5.9964829795592536</v>
      </c>
      <c r="BQ171">
        <v>9.8538805001023988</v>
      </c>
      <c r="BR171">
        <v>5.7131811581601726</v>
      </c>
      <c r="BS171">
        <v>6.1297662800545671</v>
      </c>
      <c r="BT171">
        <v>8.8726740769777841</v>
      </c>
      <c r="BU171">
        <v>8.7352013294875963</v>
      </c>
      <c r="BV171">
        <v>10.461762992897416</v>
      </c>
      <c r="BW171">
        <v>10.696445775969883</v>
      </c>
      <c r="BX171">
        <v>4.0322126565180696</v>
      </c>
      <c r="BY171">
        <v>7.1585989039340756</v>
      </c>
      <c r="BZ171">
        <v>9.3719596688087972</v>
      </c>
      <c r="CA171">
        <v>9.4444614941567888</v>
      </c>
      <c r="CB171">
        <v>10.65018876612177</v>
      </c>
      <c r="CC171">
        <v>10.47764491431805</v>
      </c>
      <c r="CD171">
        <v>10.905596965803563</v>
      </c>
      <c r="CE171">
        <v>2.7927995587481527</v>
      </c>
      <c r="CF171">
        <v>6.5855857305694858</v>
      </c>
      <c r="CG171">
        <v>5.3716850057938998</v>
      </c>
      <c r="CH171">
        <v>13.380097426157052</v>
      </c>
      <c r="CI171">
        <v>9.0767463780882593</v>
      </c>
      <c r="CJ171">
        <v>1.0365750710872372</v>
      </c>
      <c r="CK171">
        <v>4.9839904575059943</v>
      </c>
      <c r="CL171">
        <v>4.2937766448619774</v>
      </c>
      <c r="CM171">
        <v>5.3138804834859723</v>
      </c>
      <c r="CN171">
        <v>15.560598933252344</v>
      </c>
      <c r="CO171">
        <v>7.0063430905835578</v>
      </c>
      <c r="CP171">
        <v>5.4596094198443126</v>
      </c>
      <c r="CQ171">
        <v>4.8921727592747812</v>
      </c>
      <c r="CR171">
        <v>2.650599604617037</v>
      </c>
      <c r="CS171">
        <v>11.056197667337953</v>
      </c>
      <c r="CT171">
        <v>10.824606047558328</v>
      </c>
      <c r="CU171">
        <v>10.960078200240215</v>
      </c>
      <c r="CV171">
        <v>11.156830153968407</v>
      </c>
      <c r="CW171">
        <v>11.771199295612801</v>
      </c>
      <c r="CX171">
        <v>10.865418291349025</v>
      </c>
      <c r="CY171">
        <v>10.706027503836031</v>
      </c>
      <c r="CZ171">
        <v>11.938566927316966</v>
      </c>
      <c r="DA171">
        <v>10.805070474525678</v>
      </c>
      <c r="DB171">
        <v>13.957657500477138</v>
      </c>
      <c r="DC171">
        <v>9.9939028694229322</v>
      </c>
      <c r="DD171">
        <v>11.739715065636265</v>
      </c>
      <c r="DE171">
        <v>4.060608870249828</v>
      </c>
      <c r="DF171">
        <v>18.006869737775197</v>
      </c>
      <c r="DG171">
        <v>11.562108902914014</v>
      </c>
      <c r="DH171">
        <v>12.621964363717231</v>
      </c>
      <c r="DI171">
        <v>13.004952671746761</v>
      </c>
      <c r="DJ171">
        <v>14.267762775076447</v>
      </c>
      <c r="DK171">
        <v>5.5119597545734926</v>
      </c>
      <c r="DL171">
        <v>4.3175028449602264</v>
      </c>
      <c r="DM171">
        <v>8.3827589570990622</v>
      </c>
      <c r="DN171">
        <v>6.7162747175472548</v>
      </c>
      <c r="DO171">
        <v>4.060608870249828</v>
      </c>
      <c r="DP171">
        <v>6.555971457239977</v>
      </c>
      <c r="DQ171">
        <v>5.7744671279143516</v>
      </c>
      <c r="DR171">
        <v>5.7131811581601726</v>
      </c>
      <c r="DS171">
        <v>4.6142329104151241</v>
      </c>
      <c r="DT171">
        <v>6.9391085427644361</v>
      </c>
      <c r="DU171">
        <v>6.8605339468893343</v>
      </c>
      <c r="DV171">
        <v>6.5000475155296451</v>
      </c>
      <c r="DW171">
        <v>2.7927995587481527</v>
      </c>
      <c r="DX171">
        <v>6.2331797458727012</v>
      </c>
      <c r="DY171">
        <v>5.7658697892910995</v>
      </c>
      <c r="DZ171">
        <v>8.4792637756690201</v>
      </c>
      <c r="EA171">
        <v>1.0365750710872372</v>
      </c>
      <c r="EB171">
        <v>7.4836057732844603</v>
      </c>
      <c r="EC171">
        <v>6.8070653621400856</v>
      </c>
      <c r="ED171">
        <v>5.5525139005169182</v>
      </c>
      <c r="EE171">
        <v>4.5949471464724452</v>
      </c>
      <c r="EF171">
        <v>2.982840104836336</v>
      </c>
      <c r="EG171">
        <v>6.436460787026629</v>
      </c>
      <c r="EH171">
        <v>7.0136237946418261</v>
      </c>
      <c r="EI171">
        <v>8.7700111185803529</v>
      </c>
      <c r="EJ171">
        <v>6.9314408818848543</v>
      </c>
      <c r="EK171">
        <v>3.0410035647206404</v>
      </c>
      <c r="EL171">
        <v>2.000974932357618</v>
      </c>
      <c r="EM171">
        <v>4.6332642037979355</v>
      </c>
      <c r="EN171">
        <v>0.48635500583609093</v>
      </c>
      <c r="EO171">
        <v>7.4888395033309907</v>
      </c>
      <c r="EP171">
        <v>8.5954176853768338</v>
      </c>
      <c r="EQ171">
        <v>7.3548078712439198</v>
      </c>
      <c r="ER171">
        <v>8.7395987647426239</v>
      </c>
      <c r="ES171">
        <v>1.8787171030892524</v>
      </c>
      <c r="ET171">
        <v>4.1425906187001864</v>
      </c>
      <c r="EU171">
        <v>10.41200771073477</v>
      </c>
      <c r="EV171">
        <v>3.7478428025991</v>
      </c>
      <c r="EW171">
        <v>2.8589672623461744</v>
      </c>
      <c r="EX171">
        <v>9.1051399024946491</v>
      </c>
      <c r="EY171">
        <v>3.4799628483648677</v>
      </c>
      <c r="EZ171">
        <v>6.5855857305694858</v>
      </c>
      <c r="FA171">
        <v>3.202623022610986</v>
      </c>
      <c r="FB171">
        <v>8.4106028127521011</v>
      </c>
      <c r="FC171">
        <v>1.8787171030892524</v>
      </c>
      <c r="FD171">
        <v>2.4069736029468514</v>
      </c>
      <c r="FE171">
        <v>2.7234508740836958</v>
      </c>
      <c r="FF171">
        <v>5.0703125538625375</v>
      </c>
      <c r="FG171">
        <v>9.2400613059542422</v>
      </c>
      <c r="FH171">
        <v>7.3229275002418399</v>
      </c>
      <c r="FI171">
        <v>5.2036109190641904</v>
      </c>
      <c r="FJ171">
        <v>3.6009045994727789</v>
      </c>
      <c r="FK171">
        <v>6.8361021269927376</v>
      </c>
      <c r="FL171">
        <v>6.6383484300758937</v>
      </c>
      <c r="FM171">
        <v>3.6009045994727789</v>
      </c>
      <c r="FN171">
        <v>10.688506876188773</v>
      </c>
      <c r="FO171">
        <v>3.8489900204946341</v>
      </c>
      <c r="FP171">
        <v>7.8251627966624602</v>
      </c>
      <c r="FQ171">
        <v>1.0365750710872372</v>
      </c>
      <c r="FR171">
        <v>1.7451314660591319</v>
      </c>
      <c r="FS171">
        <v>6.7384154546791244</v>
      </c>
      <c r="FT171">
        <v>2.650599604617037</v>
      </c>
      <c r="FU171">
        <v>7.5823884139551776</v>
      </c>
      <c r="FV171">
        <v>8.113048146161967</v>
      </c>
      <c r="FW171">
        <v>3.0969127071783977</v>
      </c>
      <c r="FX171">
        <v>4.5151179127730456</v>
      </c>
      <c r="FY171">
        <v>1.5979020201519858</v>
      </c>
      <c r="FZ171">
        <v>4.473483277413969</v>
      </c>
      <c r="GA171">
        <v>5.5723713568424271</v>
      </c>
      <c r="GB171">
        <v>4.6520477112336085</v>
      </c>
      <c r="GC171">
        <v>4.6520477112336085</v>
      </c>
      <c r="GD171">
        <v>4.5754001363418819</v>
      </c>
      <c r="GE171">
        <v>6.5904628867235298</v>
      </c>
      <c r="GF171">
        <v>1.8787171030892524</v>
      </c>
      <c r="GG171">
        <v>2.650599604617037</v>
      </c>
      <c r="GH171">
        <v>3.1507359410458582</v>
      </c>
      <c r="GI171">
        <v>4.168914360258972</v>
      </c>
      <c r="GJ171">
        <v>-0.41417021939694748</v>
      </c>
      <c r="GK171">
        <v>12.25433046179759</v>
      </c>
      <c r="GL171">
        <v>5.6397959314806494</v>
      </c>
      <c r="GM171">
        <v>9.7541748652648383</v>
      </c>
      <c r="GN171">
        <v>3.56170652761101</v>
      </c>
      <c r="GO171">
        <v>3.0969127071783977</v>
      </c>
      <c r="GP171">
        <v>5.9592611120901413</v>
      </c>
      <c r="GQ171">
        <v>9.9655573986991062</v>
      </c>
      <c r="GR171">
        <v>15.777940614631104</v>
      </c>
    </row>
    <row r="172" spans="1:200" x14ac:dyDescent="0.25">
      <c r="A172" t="s">
        <v>710</v>
      </c>
      <c r="B172">
        <v>12.662261170112812</v>
      </c>
      <c r="C172">
        <v>12.369799049406014</v>
      </c>
      <c r="D172">
        <v>10.839742875736343</v>
      </c>
      <c r="E172">
        <v>8.5340929049459682</v>
      </c>
      <c r="F172">
        <v>10.6724024761347</v>
      </c>
      <c r="G172">
        <v>13.905890730077708</v>
      </c>
      <c r="H172">
        <v>10.114579657387223</v>
      </c>
      <c r="I172">
        <v>7.8027876761342219</v>
      </c>
      <c r="J172">
        <v>4.6513891131602012</v>
      </c>
      <c r="K172">
        <v>11.708475762560409</v>
      </c>
      <c r="L172">
        <v>5.8416346143092817</v>
      </c>
      <c r="M172">
        <v>4.8265800609937095</v>
      </c>
      <c r="N172">
        <v>6.6504095274561505</v>
      </c>
      <c r="O172">
        <v>6.1120053036229915</v>
      </c>
      <c r="P172">
        <v>15.437956020088881</v>
      </c>
      <c r="Q172">
        <v>18.207491061411815</v>
      </c>
      <c r="R172">
        <v>9.7639749308964578</v>
      </c>
      <c r="S172">
        <v>3.9445442975503462</v>
      </c>
      <c r="T172">
        <v>12.744031289023125</v>
      </c>
      <c r="U172">
        <v>9.0401355074540923</v>
      </c>
      <c r="V172">
        <v>4.3242342021728826</v>
      </c>
      <c r="W172">
        <v>2.3124081488305346</v>
      </c>
      <c r="X172">
        <v>6.7313117122994219</v>
      </c>
      <c r="Y172">
        <v>2.1710722891919789</v>
      </c>
      <c r="Z172">
        <v>5.0244718581182513</v>
      </c>
      <c r="AA172">
        <v>-1.5917577025780325</v>
      </c>
      <c r="AB172">
        <v>7.2775419988071057</v>
      </c>
      <c r="AC172">
        <v>3.8778762455996327</v>
      </c>
      <c r="AD172">
        <v>5.5520391996255629</v>
      </c>
      <c r="AE172">
        <v>7.2470505724509406</v>
      </c>
      <c r="AF172">
        <v>9.9170762727989317</v>
      </c>
      <c r="AG172">
        <v>6.9899169830033276</v>
      </c>
      <c r="AH172">
        <v>10.59949526655995</v>
      </c>
      <c r="AI172">
        <v>15.587373579552096</v>
      </c>
      <c r="AJ172">
        <v>5.6944380142117437</v>
      </c>
      <c r="AK172">
        <v>10.892409466304134</v>
      </c>
      <c r="AL172">
        <v>6.2235981842755468</v>
      </c>
      <c r="AM172">
        <v>8.8839931834327235</v>
      </c>
      <c r="AN172">
        <v>14.292269511985541</v>
      </c>
      <c r="AO172">
        <v>7.3854679842094404</v>
      </c>
      <c r="AP172">
        <v>3.3314181678640451</v>
      </c>
      <c r="AQ172">
        <v>8.249874653435894</v>
      </c>
      <c r="AR172">
        <v>10.005282879114288</v>
      </c>
      <c r="AS172">
        <v>7.4288053921377424</v>
      </c>
      <c r="AT172">
        <v>2.9100717869249313</v>
      </c>
      <c r="AU172">
        <v>6.88632290983763</v>
      </c>
      <c r="AV172">
        <v>6.1407231224048777</v>
      </c>
      <c r="AW172">
        <v>6.0426867071989268</v>
      </c>
      <c r="AX172">
        <v>1.1282313624692524</v>
      </c>
      <c r="AY172">
        <v>7.8871261409866706</v>
      </c>
      <c r="AZ172">
        <v>8.167375757574213</v>
      </c>
      <c r="BA172">
        <v>1.6382944541554854</v>
      </c>
      <c r="BB172">
        <v>4.2204376112061563</v>
      </c>
      <c r="BC172">
        <v>1.9291387976012688</v>
      </c>
      <c r="BD172">
        <v>11.118129451110647</v>
      </c>
      <c r="BE172">
        <v>9.6735148812512044</v>
      </c>
      <c r="BF172">
        <v>4.6380222700508433</v>
      </c>
      <c r="BG172">
        <v>5.0141618195991802</v>
      </c>
      <c r="BH172">
        <v>7.2337829269199068</v>
      </c>
      <c r="BI172">
        <v>4.9721686400107012</v>
      </c>
      <c r="BJ172">
        <v>3.3314181678640451</v>
      </c>
      <c r="BK172">
        <v>2.3782014104708691</v>
      </c>
      <c r="BL172">
        <v>4.4671425744664948</v>
      </c>
      <c r="BM172">
        <v>8.5040153823002615</v>
      </c>
      <c r="BN172">
        <v>14.01790612912971</v>
      </c>
      <c r="BO172">
        <v>5.4864281543556714</v>
      </c>
      <c r="BP172">
        <v>4.8615049725666477</v>
      </c>
      <c r="BQ172">
        <v>11.457092689912791</v>
      </c>
      <c r="BR172">
        <v>5.5802685485402934</v>
      </c>
      <c r="BS172">
        <v>5.7821167723669378</v>
      </c>
      <c r="BT172">
        <v>9.1999025859895429</v>
      </c>
      <c r="BU172">
        <v>6.9059734233425445</v>
      </c>
      <c r="BV172">
        <v>10.09606358906405</v>
      </c>
      <c r="BW172">
        <v>10.37240547331448</v>
      </c>
      <c r="BX172">
        <v>3.6303671435613425</v>
      </c>
      <c r="BY172">
        <v>5.9804989896202203</v>
      </c>
      <c r="BZ172">
        <v>8.8488899300965489</v>
      </c>
      <c r="CA172">
        <v>8.3870354837571206</v>
      </c>
      <c r="CB172">
        <v>9.583988728712173</v>
      </c>
      <c r="CC172">
        <v>8.8321136353681151</v>
      </c>
      <c r="CD172">
        <v>9.9660385387001327</v>
      </c>
      <c r="CE172">
        <v>1.6382944541554854</v>
      </c>
      <c r="CF172">
        <v>6.9087589257300914</v>
      </c>
      <c r="CG172">
        <v>5.9374995064878533</v>
      </c>
      <c r="CH172">
        <v>15.619098025256983</v>
      </c>
      <c r="CI172">
        <v>6.3843305971561426</v>
      </c>
      <c r="CJ172">
        <v>0.78439677141905551</v>
      </c>
      <c r="CK172">
        <v>3.2281560527798385</v>
      </c>
      <c r="CL172">
        <v>5.3455131886489067</v>
      </c>
      <c r="CM172">
        <v>5.8931789496706015</v>
      </c>
      <c r="CN172">
        <v>16.083612593413591</v>
      </c>
      <c r="CO172">
        <v>5.3037973664673039</v>
      </c>
      <c r="CP172">
        <v>4.389502384629596</v>
      </c>
      <c r="CQ172">
        <v>5.6944380142117437</v>
      </c>
      <c r="CR172">
        <v>2.2434704530274931</v>
      </c>
      <c r="CS172">
        <v>9.9198404334889752</v>
      </c>
      <c r="CT172">
        <v>10.486107515775547</v>
      </c>
      <c r="CU172">
        <v>9.4555807979116793</v>
      </c>
      <c r="CV172">
        <v>11.084803162342832</v>
      </c>
      <c r="CW172">
        <v>10.421017130191023</v>
      </c>
      <c r="CX172">
        <v>9.4574844456727565</v>
      </c>
      <c r="CY172">
        <v>8.3989715470912252</v>
      </c>
      <c r="CZ172">
        <v>10.162921816933936</v>
      </c>
      <c r="DA172">
        <v>11.006838550320714</v>
      </c>
      <c r="DB172">
        <v>11.923435032765699</v>
      </c>
      <c r="DC172">
        <v>8.1462873132273028</v>
      </c>
      <c r="DD172">
        <v>10.715793969970925</v>
      </c>
      <c r="DE172">
        <v>3.51810730262277</v>
      </c>
      <c r="DF172">
        <v>17.894525957085445</v>
      </c>
      <c r="DG172">
        <v>10.312927630502742</v>
      </c>
      <c r="DH172">
        <v>11.921970886067738</v>
      </c>
      <c r="DI172">
        <v>13.031396768515167</v>
      </c>
      <c r="DJ172">
        <v>13.970888914413216</v>
      </c>
      <c r="DK172">
        <v>3.3642593475093232</v>
      </c>
      <c r="DL172">
        <v>4.5551109514079169</v>
      </c>
      <c r="DM172">
        <v>8.3247849069859932</v>
      </c>
      <c r="DN172">
        <v>5.1801364010463908</v>
      </c>
      <c r="DO172">
        <v>-0.33042529591318615</v>
      </c>
      <c r="DP172">
        <v>5.2432914131177224</v>
      </c>
      <c r="DQ172">
        <v>3.4277804655574693</v>
      </c>
      <c r="DR172">
        <v>5.3618675412938765</v>
      </c>
      <c r="DS172">
        <v>4.1841101447729763</v>
      </c>
      <c r="DT172">
        <v>7.8191663586704383</v>
      </c>
      <c r="DU172">
        <v>4.7164265421675493</v>
      </c>
      <c r="DV172">
        <v>4.0082671656565783</v>
      </c>
      <c r="DW172">
        <v>4.1655974855600286</v>
      </c>
      <c r="DX172">
        <v>6.1919322189569064</v>
      </c>
      <c r="DY172">
        <v>3.6303671435613425</v>
      </c>
      <c r="DZ172">
        <v>6.2501979895699167</v>
      </c>
      <c r="EA172">
        <v>0.78439677141905551</v>
      </c>
      <c r="EB172">
        <v>7.777103675452814</v>
      </c>
      <c r="EC172">
        <v>7.0159858731143157</v>
      </c>
      <c r="ED172">
        <v>5.1615723908514024</v>
      </c>
      <c r="EE172">
        <v>3.7345189822354738</v>
      </c>
      <c r="EF172">
        <v>3.2281560527798385</v>
      </c>
      <c r="EG172">
        <v>5.7136800902614109</v>
      </c>
      <c r="EH172">
        <v>6.1216415522455927</v>
      </c>
      <c r="EI172">
        <v>9.4469831559229203</v>
      </c>
      <c r="EJ172">
        <v>8.3999617739851367</v>
      </c>
      <c r="EK172">
        <v>4.0692940956582131</v>
      </c>
      <c r="EL172">
        <v>3.807977516707437</v>
      </c>
      <c r="EM172">
        <v>5.4176904514775268</v>
      </c>
      <c r="EN172">
        <v>3.2281560527798385</v>
      </c>
      <c r="EO172">
        <v>6.8749726822390063</v>
      </c>
      <c r="EP172">
        <v>8.7529462293639675</v>
      </c>
      <c r="EQ172">
        <v>6.4996749694063469</v>
      </c>
      <c r="ER172">
        <v>6.0426867071989268</v>
      </c>
      <c r="ES172">
        <v>2.6685092533011039</v>
      </c>
      <c r="ET172">
        <v>3.116929114037716</v>
      </c>
      <c r="EU172">
        <v>7.336657092107381</v>
      </c>
      <c r="EV172">
        <v>3.854950941692374</v>
      </c>
      <c r="EW172">
        <v>3.0377086804826758</v>
      </c>
      <c r="EX172">
        <v>8.6518281222751661</v>
      </c>
      <c r="EY172">
        <v>-1.5917577025780325</v>
      </c>
      <c r="EZ172">
        <v>5.3289713157411338</v>
      </c>
      <c r="FA172">
        <v>2.6149340627198834</v>
      </c>
      <c r="FB172">
        <v>5.2781763378648048</v>
      </c>
      <c r="FC172">
        <v>-0.33042529591318615</v>
      </c>
      <c r="FD172">
        <v>3.1549655095204421</v>
      </c>
      <c r="FE172">
        <v>2.0143713625105542</v>
      </c>
      <c r="FF172">
        <v>4.357237392422153</v>
      </c>
      <c r="FG172">
        <v>9.1688686622288884</v>
      </c>
      <c r="FH172">
        <v>7.1349502468263184</v>
      </c>
      <c r="FI172">
        <v>4.5832807812065868</v>
      </c>
      <c r="FJ172">
        <v>5.8931789496706015</v>
      </c>
      <c r="FK172">
        <v>5.3206287237095546</v>
      </c>
      <c r="FL172">
        <v>7.7306326337454134</v>
      </c>
      <c r="FM172">
        <v>3.9004429434891232</v>
      </c>
      <c r="FN172">
        <v>10.732595122612098</v>
      </c>
      <c r="FO172">
        <v>4.0288976991873087</v>
      </c>
      <c r="FP172">
        <v>8.5484532749345536</v>
      </c>
      <c r="FQ172">
        <v>3.8534511949526618E-2</v>
      </c>
      <c r="FR172">
        <v>1.7418953627741591</v>
      </c>
      <c r="FS172">
        <v>4.3408301325460652</v>
      </c>
      <c r="FT172">
        <v>2.5014179982156506</v>
      </c>
      <c r="FU172">
        <v>3.1549655095204421</v>
      </c>
      <c r="FV172">
        <v>7.7525055241762422</v>
      </c>
      <c r="FW172">
        <v>3.0377086804826758</v>
      </c>
      <c r="FX172">
        <v>3.7091773554498735</v>
      </c>
      <c r="FY172">
        <v>2.5014179982156506</v>
      </c>
      <c r="FZ172">
        <v>4.5408169881437752</v>
      </c>
      <c r="GA172">
        <v>4.6777569574609092</v>
      </c>
      <c r="GB172">
        <v>4.2904583180066833</v>
      </c>
      <c r="GC172">
        <v>3.6031104725991314</v>
      </c>
      <c r="GD172">
        <v>3.2634044998061342</v>
      </c>
      <c r="GE172">
        <v>7.0237155593872682</v>
      </c>
      <c r="GF172">
        <v>1.6382944541554854</v>
      </c>
      <c r="GG172">
        <v>3.7594230379434697</v>
      </c>
      <c r="GH172">
        <v>2.0948484939642542</v>
      </c>
      <c r="GI172">
        <v>3.3314181678640451</v>
      </c>
      <c r="GJ172">
        <v>-1.5917577025780325</v>
      </c>
      <c r="GK172">
        <v>11.832570243022433</v>
      </c>
      <c r="GL172">
        <v>4.2204376112061563</v>
      </c>
      <c r="GM172">
        <v>10.28049678166154</v>
      </c>
      <c r="GN172">
        <v>1.7418953627741591</v>
      </c>
      <c r="GO172">
        <v>1.5266743159393608</v>
      </c>
      <c r="GP172">
        <v>6.5070463691692035</v>
      </c>
      <c r="GQ172">
        <v>9.5289280515118016</v>
      </c>
      <c r="GR172">
        <v>14.907801751874601</v>
      </c>
    </row>
    <row r="173" spans="1:200" x14ac:dyDescent="0.25">
      <c r="A173" t="s">
        <v>711</v>
      </c>
      <c r="B173">
        <v>13.139713119579396</v>
      </c>
      <c r="C173">
        <v>13.482459833422904</v>
      </c>
      <c r="D173">
        <v>11.504565936291417</v>
      </c>
      <c r="E173">
        <v>8.4619607605590748</v>
      </c>
      <c r="F173">
        <v>10.272290859952156</v>
      </c>
      <c r="G173">
        <v>14.284060449667466</v>
      </c>
      <c r="H173">
        <v>10.327288843665837</v>
      </c>
      <c r="I173">
        <v>8.827578934344066</v>
      </c>
      <c r="J173">
        <v>5.5085059512783365</v>
      </c>
      <c r="K173">
        <v>12.024491301484524</v>
      </c>
      <c r="L173">
        <v>6.1931976849073536</v>
      </c>
      <c r="M173">
        <v>3.656224967339277</v>
      </c>
      <c r="N173">
        <v>7.8110792712547052</v>
      </c>
      <c r="O173">
        <v>5.2080719283202885</v>
      </c>
      <c r="P173">
        <v>15.5021577763436</v>
      </c>
      <c r="Q173">
        <v>17.843706928556415</v>
      </c>
      <c r="R173">
        <v>9.6531966717262598</v>
      </c>
      <c r="S173">
        <v>4.4907030345302594</v>
      </c>
      <c r="T173">
        <v>11.927861693731893</v>
      </c>
      <c r="U173">
        <v>8.9049044473861976</v>
      </c>
      <c r="V173">
        <v>4.4478287704591564</v>
      </c>
      <c r="W173">
        <v>2.740487670900015</v>
      </c>
      <c r="X173">
        <v>7.5674945596821379</v>
      </c>
      <c r="Y173">
        <v>3.6934062200742566</v>
      </c>
      <c r="Z173">
        <v>6.4645325505838951</v>
      </c>
      <c r="AA173">
        <v>-1.2204528200209097</v>
      </c>
      <c r="AB173">
        <v>7.5320148205597031</v>
      </c>
      <c r="AC173">
        <v>5.2461052263210437</v>
      </c>
      <c r="AD173">
        <v>4.9863298325761454</v>
      </c>
      <c r="AE173">
        <v>7.2895149679979347</v>
      </c>
      <c r="AF173">
        <v>10.478393366706808</v>
      </c>
      <c r="AG173">
        <v>6.9293743996147414</v>
      </c>
      <c r="AH173">
        <v>11.233313636581196</v>
      </c>
      <c r="AI173">
        <v>16.73228771332553</v>
      </c>
      <c r="AJ173">
        <v>5.7570309561552548</v>
      </c>
      <c r="AK173">
        <v>11.931513378189004</v>
      </c>
      <c r="AL173">
        <v>6.9058070855330662</v>
      </c>
      <c r="AM173">
        <v>9.3721579793528793</v>
      </c>
      <c r="AN173">
        <v>13.921818842848781</v>
      </c>
      <c r="AO173">
        <v>7.3046122587216855</v>
      </c>
      <c r="AP173">
        <v>3.9606934256127859</v>
      </c>
      <c r="AQ173">
        <v>9.2933711486956021</v>
      </c>
      <c r="AR173">
        <v>10.178702790026302</v>
      </c>
      <c r="AS173">
        <v>7.5674945596821379</v>
      </c>
      <c r="AT173">
        <v>2.2351366899433702</v>
      </c>
      <c r="AU173">
        <v>7.6407058886118735</v>
      </c>
      <c r="AV173">
        <v>6.5225002594335155</v>
      </c>
      <c r="AW173">
        <v>5.9689694682344392</v>
      </c>
      <c r="AX173">
        <v>2.423946528836713</v>
      </c>
      <c r="AY173">
        <v>8.0803365117817911</v>
      </c>
      <c r="AZ173">
        <v>8.8748744029598861</v>
      </c>
      <c r="BA173">
        <v>2.0178424685277063</v>
      </c>
      <c r="BB173">
        <v>5.7482234746605325</v>
      </c>
      <c r="BC173">
        <v>2.8098486280440773</v>
      </c>
      <c r="BD173">
        <v>11.936731393171536</v>
      </c>
      <c r="BE173">
        <v>10.597800499830486</v>
      </c>
      <c r="BF173">
        <v>0.1209411085452784</v>
      </c>
      <c r="BG173">
        <v>5.1014569111042611</v>
      </c>
      <c r="BH173">
        <v>7.9615371853389716</v>
      </c>
      <c r="BI173">
        <v>3.656224967339277</v>
      </c>
      <c r="BJ173">
        <v>2.3326283147247739</v>
      </c>
      <c r="BK173">
        <v>2.1305767402553557</v>
      </c>
      <c r="BL173">
        <v>3.454424262821945</v>
      </c>
      <c r="BM173">
        <v>8.5956268237829256</v>
      </c>
      <c r="BN173">
        <v>12.156728578667284</v>
      </c>
      <c r="BO173">
        <v>7.4420328181650826</v>
      </c>
      <c r="BP173">
        <v>4.7596962104731029</v>
      </c>
      <c r="BQ173">
        <v>10.168010945342132</v>
      </c>
      <c r="BR173">
        <v>6.9058070855330662</v>
      </c>
      <c r="BS173">
        <v>5.3192899164375085</v>
      </c>
      <c r="BT173">
        <v>9.5793917421408175</v>
      </c>
      <c r="BU173">
        <v>8.1286434006026465</v>
      </c>
      <c r="BV173">
        <v>11.034860866481921</v>
      </c>
      <c r="BW173">
        <v>11.239415248202146</v>
      </c>
      <c r="BX173">
        <v>3.9908740127681006</v>
      </c>
      <c r="BY173">
        <v>6.5379136158973559</v>
      </c>
      <c r="BZ173">
        <v>8.9468858397861748</v>
      </c>
      <c r="CA173">
        <v>8.422368945070458</v>
      </c>
      <c r="CB173">
        <v>9.679494053114027</v>
      </c>
      <c r="CC173">
        <v>9.2612300712112336</v>
      </c>
      <c r="CD173">
        <v>9.0346144728578928</v>
      </c>
      <c r="CE173">
        <v>2.5098270591496181</v>
      </c>
      <c r="CF173">
        <v>7.1086609418179769</v>
      </c>
      <c r="CG173">
        <v>4.6121731829108787</v>
      </c>
      <c r="CH173">
        <v>16.911932280962287</v>
      </c>
      <c r="CI173">
        <v>5.8339683925783099</v>
      </c>
      <c r="CJ173">
        <v>2.1305767402553557</v>
      </c>
      <c r="CK173">
        <v>4.4694251647459087</v>
      </c>
      <c r="CL173">
        <v>3.454424262821945</v>
      </c>
      <c r="CM173">
        <v>5.7304455457748809</v>
      </c>
      <c r="CN173">
        <v>16.059493193076801</v>
      </c>
      <c r="CO173">
        <v>6.5225002594335155</v>
      </c>
      <c r="CP173">
        <v>4.8113471527848093</v>
      </c>
      <c r="CQ173">
        <v>9.0209680251654625</v>
      </c>
      <c r="CR173">
        <v>3.3182362795731351</v>
      </c>
      <c r="CS173">
        <v>10.693525393136186</v>
      </c>
      <c r="CT173">
        <v>10.203077996733063</v>
      </c>
      <c r="CU173">
        <v>10.494611761424009</v>
      </c>
      <c r="CV173">
        <v>11.777851994443697</v>
      </c>
      <c r="CW173">
        <v>11.345961379957616</v>
      </c>
      <c r="CX173">
        <v>9.9982563909570246</v>
      </c>
      <c r="CY173">
        <v>9.556241089839304</v>
      </c>
      <c r="CZ173">
        <v>10.262659512365031</v>
      </c>
      <c r="DA173">
        <v>11.392099650097338</v>
      </c>
      <c r="DB173">
        <v>13.280516656567467</v>
      </c>
      <c r="DC173">
        <v>8.5341891239464616</v>
      </c>
      <c r="DD173">
        <v>11.655713946312458</v>
      </c>
      <c r="DE173">
        <v>3.656224967339277</v>
      </c>
      <c r="DF173">
        <v>17.319466667193662</v>
      </c>
      <c r="DG173">
        <v>10.31913444979299</v>
      </c>
      <c r="DH173">
        <v>11.343405126125683</v>
      </c>
      <c r="DI173">
        <v>12.88227989286708</v>
      </c>
      <c r="DJ173">
        <v>13.486933784733059</v>
      </c>
      <c r="DK173">
        <v>4.8281612177109325</v>
      </c>
      <c r="DL173">
        <v>4.5323398402697297</v>
      </c>
      <c r="DM173">
        <v>8.4497895136776258</v>
      </c>
      <c r="DN173">
        <v>5.2335385384593263</v>
      </c>
      <c r="DO173">
        <v>3.7995246085460548</v>
      </c>
      <c r="DP173">
        <v>5.4553830527553409</v>
      </c>
      <c r="DQ173">
        <v>3.8332310573316311</v>
      </c>
      <c r="DR173">
        <v>6.0924116560051544</v>
      </c>
      <c r="DS173">
        <v>5.0159842791132059</v>
      </c>
      <c r="DT173">
        <v>7.1857026771598189</v>
      </c>
      <c r="DU173">
        <v>5.3889406247067813</v>
      </c>
      <c r="DV173">
        <v>3.5385610081896863</v>
      </c>
      <c r="DW173">
        <v>4.5728086812493807</v>
      </c>
      <c r="DX173">
        <v>7.0948321142428821</v>
      </c>
      <c r="DY173">
        <v>3.3182362795731351</v>
      </c>
      <c r="DZ173">
        <v>7.027271845257884</v>
      </c>
      <c r="EA173">
        <v>2.423946528836713</v>
      </c>
      <c r="EB173">
        <v>8.3915918910926202</v>
      </c>
      <c r="EC173">
        <v>5.3660953173078827</v>
      </c>
      <c r="ED173">
        <v>5.7304455457748809</v>
      </c>
      <c r="EE173">
        <v>4.4694251647459087</v>
      </c>
      <c r="EF173">
        <v>2.939302942615388</v>
      </c>
      <c r="EG173">
        <v>6.3585699418004813</v>
      </c>
      <c r="EH173">
        <v>9.2573556127140186</v>
      </c>
      <c r="EI173">
        <v>8.1098581239753376</v>
      </c>
      <c r="EJ173">
        <v>7.965342244437509</v>
      </c>
      <c r="EK173">
        <v>4.1861159039030298</v>
      </c>
      <c r="EL173">
        <v>3.0580918471927072</v>
      </c>
      <c r="EM173">
        <v>4.1056530215769751</v>
      </c>
      <c r="EN173">
        <v>2.0178424685277063</v>
      </c>
      <c r="EO173">
        <v>6.990400915685953</v>
      </c>
      <c r="EP173">
        <v>8.2981340200337481</v>
      </c>
      <c r="EQ173">
        <v>8.34123363179026</v>
      </c>
      <c r="ER173">
        <v>6.099354249253838</v>
      </c>
      <c r="ES173">
        <v>2.667622857567105</v>
      </c>
      <c r="ET173">
        <v>2.667622857567105</v>
      </c>
      <c r="EU173">
        <v>8.1184272209131816</v>
      </c>
      <c r="EV173">
        <v>5.0593535036680937</v>
      </c>
      <c r="EW173">
        <v>2.8760273048737721</v>
      </c>
      <c r="EX173">
        <v>8.0750635185759911</v>
      </c>
      <c r="EY173">
        <v>1.2654591004192037</v>
      </c>
      <c r="EZ173">
        <v>6.113140004279769</v>
      </c>
      <c r="FA173">
        <v>1.0530341589015229</v>
      </c>
      <c r="FB173">
        <v>5.43357382443563</v>
      </c>
      <c r="FC173">
        <v>1.2654591004192037</v>
      </c>
      <c r="FD173">
        <v>3.7650118868361244</v>
      </c>
      <c r="FE173">
        <v>2.8098486280440773</v>
      </c>
      <c r="FF173">
        <v>5.628546618208599</v>
      </c>
      <c r="FG173">
        <v>8.9459232757613147</v>
      </c>
      <c r="FH173">
        <v>6.4153084130965112</v>
      </c>
      <c r="FI173">
        <v>4.077802960188893</v>
      </c>
      <c r="FJ173">
        <v>4.2623271616572058</v>
      </c>
      <c r="FK173">
        <v>5.7570309561552548</v>
      </c>
      <c r="FL173">
        <v>8.000998416440801</v>
      </c>
      <c r="FM173">
        <v>4.2119695697539594</v>
      </c>
      <c r="FN173">
        <v>10.328766520971429</v>
      </c>
      <c r="FO173">
        <v>2.423946528836713</v>
      </c>
      <c r="FP173">
        <v>8.4978702745956483</v>
      </c>
      <c r="FQ173">
        <v>0.50242430001017813</v>
      </c>
      <c r="FR173">
        <v>1.6146311709262777</v>
      </c>
      <c r="FS173">
        <v>5.739361894102279</v>
      </c>
      <c r="FT173">
        <v>2.2351366899433702</v>
      </c>
      <c r="FU173">
        <v>2.5098270591496181</v>
      </c>
      <c r="FV173">
        <v>7.9307299230373527</v>
      </c>
      <c r="FW173">
        <v>2.9999197478563171</v>
      </c>
      <c r="FX173">
        <v>3.5788580647901145</v>
      </c>
      <c r="FY173">
        <v>3.1140089722514905</v>
      </c>
      <c r="FZ173">
        <v>4.4036412338203261</v>
      </c>
      <c r="GA173">
        <v>4.6692764934606918</v>
      </c>
      <c r="GB173">
        <v>4.9094120492487034</v>
      </c>
      <c r="GC173">
        <v>4.3347137105297531</v>
      </c>
      <c r="GD173">
        <v>2.667622857567105</v>
      </c>
      <c r="GE173">
        <v>6.9293743996147414</v>
      </c>
      <c r="GF173">
        <v>2.5098270591496181</v>
      </c>
      <c r="GG173">
        <v>3.4971059604040224</v>
      </c>
      <c r="GH173">
        <v>1.6146311709262777</v>
      </c>
      <c r="GI173">
        <v>3.7296532607511295</v>
      </c>
      <c r="GJ173">
        <v>-3.3219280948873622</v>
      </c>
      <c r="GK173">
        <v>11.855254351870997</v>
      </c>
      <c r="GL173">
        <v>6.475246852701555</v>
      </c>
      <c r="GM173">
        <v>10.48999650924663</v>
      </c>
      <c r="GN173">
        <v>2.667622857567105</v>
      </c>
      <c r="GO173">
        <v>2.423946528836713</v>
      </c>
      <c r="GP173">
        <v>6.2316199527571223</v>
      </c>
      <c r="GQ173">
        <v>9.8533191878953801</v>
      </c>
      <c r="GR173">
        <v>14.410770488763081</v>
      </c>
    </row>
    <row r="174" spans="1:200" x14ac:dyDescent="0.25">
      <c r="A174" t="s">
        <v>712</v>
      </c>
      <c r="B174">
        <v>13.008656441171009</v>
      </c>
      <c r="C174">
        <v>13.078904767510004</v>
      </c>
      <c r="D174">
        <v>11.56279407278268</v>
      </c>
      <c r="E174">
        <v>8.4465367629549526</v>
      </c>
      <c r="F174">
        <v>10.882320315702289</v>
      </c>
      <c r="G174">
        <v>14.316087275552071</v>
      </c>
      <c r="H174">
        <v>10.213881938614684</v>
      </c>
      <c r="I174">
        <v>8.5811100998842704</v>
      </c>
      <c r="J174">
        <v>5.8636404674555118</v>
      </c>
      <c r="K174">
        <v>11.993541751304789</v>
      </c>
      <c r="L174">
        <v>5.9446417208088924</v>
      </c>
      <c r="M174">
        <v>4.1205404771384835</v>
      </c>
      <c r="N174">
        <v>7.0931016026869989</v>
      </c>
      <c r="O174">
        <v>6.2296234513601512</v>
      </c>
      <c r="P174">
        <v>15.453250206244494</v>
      </c>
      <c r="Q174">
        <v>17.794629448112666</v>
      </c>
      <c r="R174">
        <v>9.704852350612887</v>
      </c>
      <c r="S174">
        <v>4.5335029231930957</v>
      </c>
      <c r="T174">
        <v>12.334776953575417</v>
      </c>
      <c r="U174">
        <v>9.3433989742148889</v>
      </c>
      <c r="V174">
        <v>4.5631231611017427</v>
      </c>
      <c r="W174">
        <v>1.576463606607472</v>
      </c>
      <c r="X174">
        <v>6.4984828131782617</v>
      </c>
      <c r="Y174">
        <v>1.576463606607472</v>
      </c>
      <c r="Z174">
        <v>5.8636404674555118</v>
      </c>
      <c r="AA174">
        <v>-3.3219280948873622</v>
      </c>
      <c r="AB174">
        <v>7.6503748366772486</v>
      </c>
      <c r="AC174">
        <v>4.2353795153207692</v>
      </c>
      <c r="AD174">
        <v>5.3552171376231499</v>
      </c>
      <c r="AE174">
        <v>7.3051537229564349</v>
      </c>
      <c r="AF174">
        <v>10.351798771658384</v>
      </c>
      <c r="AG174">
        <v>6.8860322107335037</v>
      </c>
      <c r="AH174">
        <v>11.282205362494221</v>
      </c>
      <c r="AI174">
        <v>16.286993908893681</v>
      </c>
      <c r="AJ174">
        <v>6.4596373847372508</v>
      </c>
      <c r="AK174">
        <v>11.490687852514567</v>
      </c>
      <c r="AL174">
        <v>6.5363096553441018</v>
      </c>
      <c r="AM174">
        <v>9.0910385813663854</v>
      </c>
      <c r="AN174">
        <v>14.074243116141098</v>
      </c>
      <c r="AO174">
        <v>7.5905045725554032</v>
      </c>
      <c r="AP174">
        <v>3.4153154618004433</v>
      </c>
      <c r="AQ174">
        <v>9.7246471495961977</v>
      </c>
      <c r="AR174">
        <v>10.247907870827056</v>
      </c>
      <c r="AS174">
        <v>7.6012520676513358</v>
      </c>
      <c r="AT174">
        <v>3.0473185128227605</v>
      </c>
      <c r="AU174">
        <v>7.0255542124354333</v>
      </c>
      <c r="AV174">
        <v>6.4438015612600488</v>
      </c>
      <c r="AW174">
        <v>5.887251449508077</v>
      </c>
      <c r="AX174">
        <v>1.7919286488894839</v>
      </c>
      <c r="AY174">
        <v>7.9258843898882105</v>
      </c>
      <c r="AZ174">
        <v>8.4740846639856375</v>
      </c>
      <c r="BA174">
        <v>1.0154875783978436</v>
      </c>
      <c r="BB174">
        <v>5.1941710308546565</v>
      </c>
      <c r="BC174">
        <v>1.323071410365384</v>
      </c>
      <c r="BD174">
        <v>11.705137902268525</v>
      </c>
      <c r="BE174">
        <v>10.886353564141265</v>
      </c>
      <c r="BF174">
        <v>2.9609458989492019</v>
      </c>
      <c r="BG174">
        <v>5.2129789002737068</v>
      </c>
      <c r="BH174">
        <v>7.7599467817417471</v>
      </c>
      <c r="BI174">
        <v>3.9516518530806048</v>
      </c>
      <c r="BJ174">
        <v>2.6656551794076146</v>
      </c>
      <c r="BK174">
        <v>2.1452105006971016</v>
      </c>
      <c r="BL174">
        <v>3.9957633526707741</v>
      </c>
      <c r="BM174">
        <v>8.658616466108171</v>
      </c>
      <c r="BN174">
        <v>13.536050824445601</v>
      </c>
      <c r="BO174">
        <v>6.5061279357855826</v>
      </c>
      <c r="BP174">
        <v>4.8300215671320004</v>
      </c>
      <c r="BQ174">
        <v>11.075506495586882</v>
      </c>
      <c r="BR174">
        <v>5.9333448623548835</v>
      </c>
      <c r="BS174">
        <v>5.5153107784839746</v>
      </c>
      <c r="BT174">
        <v>9.9452587893612474</v>
      </c>
      <c r="BU174">
        <v>7.7853019034267454</v>
      </c>
      <c r="BV174">
        <v>10.815821581151924</v>
      </c>
      <c r="BW174">
        <v>11.050889890547479</v>
      </c>
      <c r="BX174">
        <v>3.4788578082125579</v>
      </c>
      <c r="BY174">
        <v>5.875494247484804</v>
      </c>
      <c r="BZ174">
        <v>8.8374306126047841</v>
      </c>
      <c r="CA174">
        <v>8.2892723979561058</v>
      </c>
      <c r="CB174">
        <v>9.857585392156814</v>
      </c>
      <c r="CC174">
        <v>8.9496165170990398</v>
      </c>
      <c r="CD174">
        <v>9.6712452352497049</v>
      </c>
      <c r="CE174">
        <v>2.8690712879027083</v>
      </c>
      <c r="CF174">
        <v>7.0571233542431182</v>
      </c>
      <c r="CG174">
        <v>5.4533884486089423</v>
      </c>
      <c r="CH174">
        <v>16.698196937963846</v>
      </c>
      <c r="CI174">
        <v>6.6510927463939362</v>
      </c>
      <c r="CJ174">
        <v>8.51431604852666E-2</v>
      </c>
      <c r="CK174">
        <v>3.9957633526707741</v>
      </c>
      <c r="CL174">
        <v>5.0551677095656169</v>
      </c>
      <c r="CM174">
        <v>5.9889648604777417</v>
      </c>
      <c r="CN174">
        <v>16.310745984630259</v>
      </c>
      <c r="CO174">
        <v>5.9889648604777417</v>
      </c>
      <c r="CP174">
        <v>5.1751147679918486</v>
      </c>
      <c r="CQ174">
        <v>7.2053701662149265</v>
      </c>
      <c r="CR174">
        <v>3.3488451228491281</v>
      </c>
      <c r="CS174">
        <v>10.493625100887419</v>
      </c>
      <c r="CT174">
        <v>10.487362365430805</v>
      </c>
      <c r="CU174">
        <v>10.132867947091446</v>
      </c>
      <c r="CV174">
        <v>11.422382810143997</v>
      </c>
      <c r="CW174">
        <v>10.736797841810461</v>
      </c>
      <c r="CX174">
        <v>9.6377068393561665</v>
      </c>
      <c r="CY174">
        <v>8.7174272710796785</v>
      </c>
      <c r="CZ174">
        <v>10.071714509133486</v>
      </c>
      <c r="DA174">
        <v>11.094965132097377</v>
      </c>
      <c r="DB174">
        <v>12.269598585371948</v>
      </c>
      <c r="DC174">
        <v>8.3436210482380044</v>
      </c>
      <c r="DD174">
        <v>10.828835445818239</v>
      </c>
      <c r="DE174">
        <v>3.5397190264633256</v>
      </c>
      <c r="DF174">
        <v>17.592329628213538</v>
      </c>
      <c r="DG174">
        <v>9.2846034452622614</v>
      </c>
      <c r="DH174">
        <v>11.578969209227724</v>
      </c>
      <c r="DI174">
        <v>13.33415911888433</v>
      </c>
      <c r="DJ174">
        <v>13.740324049197799</v>
      </c>
      <c r="DK174">
        <v>3.8591639179507213</v>
      </c>
      <c r="DL174">
        <v>4.0801354018977403</v>
      </c>
      <c r="DM174">
        <v>8.2511100644087527</v>
      </c>
      <c r="DN174">
        <v>5.3035071580382747</v>
      </c>
      <c r="DO174">
        <v>2.4287751401581392</v>
      </c>
      <c r="DP174">
        <v>6.0633974111717031</v>
      </c>
      <c r="DQ174">
        <v>4.2717138576165521</v>
      </c>
      <c r="DR174">
        <v>6.644180240392707</v>
      </c>
      <c r="DS174">
        <v>4.8300215671320004</v>
      </c>
      <c r="DT174">
        <v>7.4509168709681477</v>
      </c>
      <c r="DU174">
        <v>4.7550051571613814</v>
      </c>
      <c r="DV174">
        <v>2.4287751401581392</v>
      </c>
      <c r="DW174">
        <v>4.4085382381283447</v>
      </c>
      <c r="DX174">
        <v>7.0726525936324389</v>
      </c>
      <c r="DY174">
        <v>3.8105970310913411</v>
      </c>
      <c r="DZ174">
        <v>7.1912124751525415</v>
      </c>
      <c r="EA174">
        <v>2.6656551794076146</v>
      </c>
      <c r="EB174">
        <v>8.0617785354850682</v>
      </c>
      <c r="EC174">
        <v>5.5453029764020751</v>
      </c>
      <c r="ED174">
        <v>5.7903965390817094</v>
      </c>
      <c r="EE174">
        <v>4.4408087848891977</v>
      </c>
      <c r="EF174">
        <v>2.9609458989492019</v>
      </c>
      <c r="EG174">
        <v>5.2679745698075759</v>
      </c>
      <c r="EH174">
        <v>7.5614468830203805</v>
      </c>
      <c r="EI174">
        <v>9.0432332529232671</v>
      </c>
      <c r="EJ174">
        <v>8.3046975360552615</v>
      </c>
      <c r="EK174">
        <v>4.4723731961313664</v>
      </c>
      <c r="EL174">
        <v>3.4788578082125579</v>
      </c>
      <c r="EM174">
        <v>5.0551677095656169</v>
      </c>
      <c r="EN174">
        <v>3.5397190264633256</v>
      </c>
      <c r="EO174">
        <v>6.8077719037082289</v>
      </c>
      <c r="EP174">
        <v>8.3046975360552615</v>
      </c>
      <c r="EQ174">
        <v>7.9513090686195218</v>
      </c>
      <c r="ER174">
        <v>5.5453029764020751</v>
      </c>
      <c r="ES174">
        <v>3.0473185128227605</v>
      </c>
      <c r="ET174">
        <v>3.0473185128227605</v>
      </c>
      <c r="EU174">
        <v>7.6911885103966178</v>
      </c>
      <c r="EV174">
        <v>4.6758730508310737</v>
      </c>
      <c r="EW174">
        <v>2.2939486824327275</v>
      </c>
      <c r="EX174">
        <v>9.0193910694550912</v>
      </c>
      <c r="EY174">
        <v>-0.78489051828085998</v>
      </c>
      <c r="EZ174">
        <v>5.7651315840689028</v>
      </c>
      <c r="FA174">
        <v>1.323071410365384</v>
      </c>
      <c r="FB174">
        <v>5.2315446922038964</v>
      </c>
      <c r="FC174">
        <v>1.0154875783978436</v>
      </c>
      <c r="FD174">
        <v>3.6542416714023873</v>
      </c>
      <c r="FE174">
        <v>3.7082649429798655</v>
      </c>
      <c r="FF174">
        <v>4.702735604155861</v>
      </c>
      <c r="FG174">
        <v>8.9621774481361847</v>
      </c>
      <c r="FH174">
        <v>6.9035049368520536</v>
      </c>
      <c r="FI174">
        <v>3.8591639179507213</v>
      </c>
      <c r="FJ174">
        <v>5.1163874233955617</v>
      </c>
      <c r="FK174">
        <v>5.4374835042595322</v>
      </c>
      <c r="FL174">
        <v>9.3262264910425721</v>
      </c>
      <c r="FM174">
        <v>5.815226650018114</v>
      </c>
      <c r="FN174">
        <v>10.827691873576454</v>
      </c>
      <c r="FO174">
        <v>3.6542416714023873</v>
      </c>
      <c r="FP174">
        <v>8.3221266456542384</v>
      </c>
      <c r="FQ174">
        <v>1.323071410365384</v>
      </c>
      <c r="FR174">
        <v>1.0154875783978436</v>
      </c>
      <c r="FS174">
        <v>5.3720499922740625</v>
      </c>
      <c r="FT174">
        <v>2.7709453024870534</v>
      </c>
      <c r="FU174">
        <v>3.4153154618004433</v>
      </c>
      <c r="FV174">
        <v>7.5577731767484622</v>
      </c>
      <c r="FW174">
        <v>3.9061488597150422</v>
      </c>
      <c r="FX174">
        <v>3.8105970310913411</v>
      </c>
      <c r="FY174">
        <v>1.0154875783978436</v>
      </c>
      <c r="FZ174">
        <v>4.9243363713041148</v>
      </c>
      <c r="GA174">
        <v>5.3381855979672208</v>
      </c>
      <c r="GB174">
        <v>4.6758730508310737</v>
      </c>
      <c r="GC174">
        <v>4.1981063968868773</v>
      </c>
      <c r="GD174">
        <v>3.1288107249499784</v>
      </c>
      <c r="GE174">
        <v>6.9602647683195613</v>
      </c>
      <c r="GF174">
        <v>1.7919286488894839</v>
      </c>
      <c r="GG174">
        <v>3.2059449919237384</v>
      </c>
      <c r="GH174">
        <v>2.1452105006971016</v>
      </c>
      <c r="GI174">
        <v>3.9516518530806048</v>
      </c>
      <c r="GJ174">
        <v>8.51431604852666E-2</v>
      </c>
      <c r="GK174">
        <v>12.06046118421585</v>
      </c>
      <c r="GL174">
        <v>6.0633974111717031</v>
      </c>
      <c r="GM174">
        <v>10.769325740611945</v>
      </c>
      <c r="GN174">
        <v>2.7709453024870534</v>
      </c>
      <c r="GO174">
        <v>2.6656551794076146</v>
      </c>
      <c r="GP174">
        <v>6.4674906026481285</v>
      </c>
      <c r="GQ174">
        <v>9.9017257631419007</v>
      </c>
      <c r="GR174">
        <v>14.888820144263775</v>
      </c>
    </row>
    <row r="175" spans="1:200" x14ac:dyDescent="0.25">
      <c r="A175" t="s">
        <v>713</v>
      </c>
      <c r="B175">
        <v>12.804372320997597</v>
      </c>
      <c r="C175">
        <v>12.303500627562892</v>
      </c>
      <c r="D175">
        <v>10.823946014874812</v>
      </c>
      <c r="E175">
        <v>8.3363500886492243</v>
      </c>
      <c r="F175">
        <v>11.266629650788985</v>
      </c>
      <c r="G175">
        <v>14.134125683363969</v>
      </c>
      <c r="H175">
        <v>10.057427880180848</v>
      </c>
      <c r="I175">
        <v>8.3206345177278465</v>
      </c>
      <c r="J175">
        <v>3.7854054379858266</v>
      </c>
      <c r="K175">
        <v>11.304528192420658</v>
      </c>
      <c r="L175">
        <v>5.9132779375520563</v>
      </c>
      <c r="M175">
        <v>4.4214771373503794</v>
      </c>
      <c r="N175">
        <v>6.6401056642315233</v>
      </c>
      <c r="O175">
        <v>5.1209757263022126</v>
      </c>
      <c r="P175">
        <v>16.555765120932261</v>
      </c>
      <c r="Q175">
        <v>18.226938050914089</v>
      </c>
      <c r="R175">
        <v>10.917382939184884</v>
      </c>
      <c r="S175">
        <v>4.4214771373503794</v>
      </c>
      <c r="T175">
        <v>12.33548732661505</v>
      </c>
      <c r="U175">
        <v>6.1254946001015718</v>
      </c>
      <c r="V175">
        <v>3.9725687790738178</v>
      </c>
      <c r="W175">
        <v>3.6818533432481462</v>
      </c>
      <c r="X175">
        <v>6.1960987539067363</v>
      </c>
      <c r="Y175">
        <v>1.5680608124139568</v>
      </c>
      <c r="Z175">
        <v>5.9132779375520563</v>
      </c>
      <c r="AA175">
        <v>-1.2572521455722732</v>
      </c>
      <c r="AB175">
        <v>4.4214771373503794</v>
      </c>
      <c r="AC175">
        <v>3.2221640452465912</v>
      </c>
      <c r="AD175">
        <v>3.2705580949911432</v>
      </c>
      <c r="AE175">
        <v>7.4735729019293453</v>
      </c>
      <c r="AF175">
        <v>9.7507532404802397</v>
      </c>
      <c r="AG175">
        <v>8.4312067042110375</v>
      </c>
      <c r="AH175">
        <v>8.3003820637693764</v>
      </c>
      <c r="AI175">
        <v>14.836798534855244</v>
      </c>
      <c r="AJ175">
        <v>8.5584757259702009</v>
      </c>
      <c r="AK175">
        <v>9.9772283247608122</v>
      </c>
      <c r="AL175">
        <v>3.4908133401141548</v>
      </c>
      <c r="AM175">
        <v>5.9434429268113851</v>
      </c>
      <c r="AN175">
        <v>14.087822020058891</v>
      </c>
      <c r="AO175">
        <v>7.198245324256459</v>
      </c>
      <c r="AP175">
        <v>3.2705580949911432</v>
      </c>
      <c r="AQ175">
        <v>6.4795403121709034</v>
      </c>
      <c r="AR175">
        <v>10.065593741517308</v>
      </c>
      <c r="AS175">
        <v>7.2624689107225482</v>
      </c>
      <c r="AT175">
        <v>0.45770879942522258</v>
      </c>
      <c r="AU175">
        <v>3.5310986957729109</v>
      </c>
      <c r="AV175">
        <v>5.7436521328101318</v>
      </c>
      <c r="AW175">
        <v>6.6764802589214778</v>
      </c>
      <c r="AX175">
        <v>1.7151896380693565</v>
      </c>
      <c r="AY175">
        <v>8.5993100973698393</v>
      </c>
      <c r="AZ175">
        <v>9.7581971893396418</v>
      </c>
      <c r="BA175">
        <v>2.285431220440286</v>
      </c>
      <c r="BB175">
        <v>5.2830869080125149</v>
      </c>
      <c r="BC175">
        <v>2.7623779456699511</v>
      </c>
      <c r="BD175">
        <v>12.090139723733135</v>
      </c>
      <c r="BE175">
        <v>10.415843445135369</v>
      </c>
      <c r="BF175">
        <v>-1.2572521455722732</v>
      </c>
      <c r="BG175">
        <v>4.9679665274276754</v>
      </c>
      <c r="BH175">
        <v>7.3938918318022946</v>
      </c>
      <c r="BI175">
        <v>7.7270348342246775E-2</v>
      </c>
      <c r="BJ175">
        <v>3.2705580949911432</v>
      </c>
      <c r="BK175">
        <v>1.2193259108738306</v>
      </c>
      <c r="BL175">
        <v>4.4427517207415894</v>
      </c>
      <c r="BM175">
        <v>8.6262921875112433</v>
      </c>
      <c r="BN175">
        <v>8.9764599735416031</v>
      </c>
      <c r="BO175">
        <v>6.8734325832134164</v>
      </c>
      <c r="BP175">
        <v>4.7117078261177774</v>
      </c>
      <c r="BQ175">
        <v>6.3560265160411049</v>
      </c>
      <c r="BR175">
        <v>4.164064669749922</v>
      </c>
      <c r="BS175">
        <v>5.7264065728798963</v>
      </c>
      <c r="BT175">
        <v>8.7678773819197726</v>
      </c>
      <c r="BU175">
        <v>7.1602202653587232</v>
      </c>
      <c r="BV175">
        <v>10.132175750702363</v>
      </c>
      <c r="BW175">
        <v>10.194644793779903</v>
      </c>
      <c r="BX175">
        <v>3.912838858979347</v>
      </c>
      <c r="BY175">
        <v>6.2270837976421829</v>
      </c>
      <c r="BZ175">
        <v>9.4183002861950165</v>
      </c>
      <c r="CA175">
        <v>9.4928607653817583</v>
      </c>
      <c r="CB175">
        <v>10.980342866186971</v>
      </c>
      <c r="CC175">
        <v>11.427676708902217</v>
      </c>
      <c r="CD175">
        <v>8.0702756950804364</v>
      </c>
      <c r="CE175">
        <v>-1.2572521455722732</v>
      </c>
      <c r="CF175">
        <v>7.7221880944708872</v>
      </c>
      <c r="CG175">
        <v>5.9875398233126882</v>
      </c>
      <c r="CH175">
        <v>13.611223219492354</v>
      </c>
      <c r="CI175">
        <v>9.088685259205544</v>
      </c>
      <c r="CJ175">
        <v>1.4042050332065343</v>
      </c>
      <c r="CK175">
        <v>3.1202152295741197</v>
      </c>
      <c r="CL175">
        <v>1.7151896380693565</v>
      </c>
      <c r="CM175">
        <v>3.3627328743272806</v>
      </c>
      <c r="CN175">
        <v>15.183349112856581</v>
      </c>
      <c r="CO175">
        <v>5.2228726300441295</v>
      </c>
      <c r="CP175">
        <v>5.0534304322638901</v>
      </c>
      <c r="CQ175">
        <v>5.1209757263022126</v>
      </c>
      <c r="CR175">
        <v>2.5435248360202936</v>
      </c>
      <c r="CS175">
        <v>10.436869423250776</v>
      </c>
      <c r="CT175">
        <v>10.785693120679767</v>
      </c>
      <c r="CU175">
        <v>9.3153715662023195</v>
      </c>
      <c r="CV175">
        <v>11.110879264497752</v>
      </c>
      <c r="CW175">
        <v>10.317059538790925</v>
      </c>
      <c r="CX175">
        <v>9.410897741960909</v>
      </c>
      <c r="CY175">
        <v>8.5921875046980336</v>
      </c>
      <c r="CZ175">
        <v>10.07243458833616</v>
      </c>
      <c r="DA175">
        <v>10.373887938119855</v>
      </c>
      <c r="DB175">
        <v>12.501187058804701</v>
      </c>
      <c r="DC175">
        <v>8.3220703015421229</v>
      </c>
      <c r="DD175">
        <v>10.130947511263056</v>
      </c>
      <c r="DE175">
        <v>2.7623779456699511</v>
      </c>
      <c r="DF175">
        <v>18.033318617354336</v>
      </c>
      <c r="DG175">
        <v>8.8186010298510169</v>
      </c>
      <c r="DH175">
        <v>12.247459627103735</v>
      </c>
      <c r="DI175">
        <v>13.204837263622089</v>
      </c>
      <c r="DJ175">
        <v>14.332130180316559</v>
      </c>
      <c r="DK175">
        <v>4.3330952255807231</v>
      </c>
      <c r="DL175">
        <v>3.172089983540419</v>
      </c>
      <c r="DM175">
        <v>8.7835952890423172</v>
      </c>
      <c r="DN175">
        <v>4.4214771373503794</v>
      </c>
      <c r="DO175">
        <v>2.0835258757679815</v>
      </c>
      <c r="DP175">
        <v>5.3855180104451437</v>
      </c>
      <c r="DQ175">
        <v>3.172089983540419</v>
      </c>
      <c r="DR175">
        <v>5.4811561247217231</v>
      </c>
      <c r="DS175">
        <v>1.9708823607419232</v>
      </c>
      <c r="DT175">
        <v>7.0673921414768106</v>
      </c>
      <c r="DU175">
        <v>4.164064669749922</v>
      </c>
      <c r="DV175">
        <v>1.9708823607419232</v>
      </c>
      <c r="DW175">
        <v>3.570289748651478</v>
      </c>
      <c r="DX175">
        <v>4.746342168293789</v>
      </c>
      <c r="DY175">
        <v>2.8917722345064631</v>
      </c>
      <c r="DZ175">
        <v>6.5201373745681526</v>
      </c>
      <c r="EA175">
        <v>0.75847289597697531</v>
      </c>
      <c r="EB175">
        <v>7.4262942457713921</v>
      </c>
      <c r="EC175">
        <v>6.0786962221849308</v>
      </c>
      <c r="ED175">
        <v>4.4214771373503794</v>
      </c>
      <c r="EE175">
        <v>3.0105106060223732</v>
      </c>
      <c r="EF175">
        <v>1.0072234937229831</v>
      </c>
      <c r="EG175">
        <v>4.9080416473958213</v>
      </c>
      <c r="EH175">
        <v>3.2221640452465912</v>
      </c>
      <c r="EI175">
        <v>5.3064861303164026</v>
      </c>
      <c r="EJ175">
        <v>5.2593019056626336</v>
      </c>
      <c r="EK175">
        <v>1.8486932395872659</v>
      </c>
      <c r="EL175">
        <v>0.75847289597697531</v>
      </c>
      <c r="EM175">
        <v>0.75847289597697531</v>
      </c>
      <c r="EN175">
        <v>0.45770879942522258</v>
      </c>
      <c r="EO175">
        <v>7.2199724004504162</v>
      </c>
      <c r="EP175">
        <v>8.2724337843990181</v>
      </c>
      <c r="EQ175">
        <v>5.1471325797325802</v>
      </c>
      <c r="ER175">
        <v>5.9875398233126882</v>
      </c>
      <c r="ES175">
        <v>7.7270348342246775E-2</v>
      </c>
      <c r="ET175">
        <v>2.7623779456699511</v>
      </c>
      <c r="EU175">
        <v>9.6690533195873023</v>
      </c>
      <c r="EV175">
        <v>3.8505287174221761</v>
      </c>
      <c r="EW175">
        <v>2.5435248360202936</v>
      </c>
      <c r="EX175">
        <v>7.9323131590197899</v>
      </c>
      <c r="EY175">
        <v>4.085085698681346</v>
      </c>
      <c r="EZ175">
        <v>4.5834882752200237</v>
      </c>
      <c r="FA175">
        <v>-3.3219280948873622</v>
      </c>
      <c r="FB175">
        <v>7.6531372961254478</v>
      </c>
      <c r="FC175">
        <v>1.0072234937229831</v>
      </c>
      <c r="FD175">
        <v>1.2193259108738306</v>
      </c>
      <c r="FE175">
        <v>0.45770879942522258</v>
      </c>
      <c r="FF175">
        <v>3.3173814982510166</v>
      </c>
      <c r="FG175">
        <v>9.9038586449652861</v>
      </c>
      <c r="FH175">
        <v>7.704682473822829</v>
      </c>
      <c r="FI175">
        <v>4.4214771373503794</v>
      </c>
      <c r="FJ175">
        <v>4.8132120030827146</v>
      </c>
      <c r="FK175">
        <v>4.7633524525082214</v>
      </c>
      <c r="FL175">
        <v>2.7623779456699511</v>
      </c>
      <c r="FM175">
        <v>-1.2572521455722732</v>
      </c>
      <c r="FN175">
        <v>11.350630807323499</v>
      </c>
      <c r="FO175">
        <v>-0.44089001921331844</v>
      </c>
      <c r="FP175">
        <v>8.2133119722151733</v>
      </c>
      <c r="FQ175">
        <v>0.45770879942522258</v>
      </c>
      <c r="FR175">
        <v>0.45770879942522258</v>
      </c>
      <c r="FS175">
        <v>5.2593019056626336</v>
      </c>
      <c r="FT175">
        <v>2.3766899034116129</v>
      </c>
      <c r="FU175">
        <v>8.1123734306174899</v>
      </c>
      <c r="FV175">
        <v>8.1040515840488805</v>
      </c>
      <c r="FW175">
        <v>4.1118953348036547</v>
      </c>
      <c r="FX175">
        <v>3.5310986957729109</v>
      </c>
      <c r="FY175">
        <v>-0.44089001921331844</v>
      </c>
      <c r="FZ175">
        <v>3.2705580949911432</v>
      </c>
      <c r="GA175">
        <v>6.0232848092414919</v>
      </c>
      <c r="GB175">
        <v>4.9383152007297912</v>
      </c>
      <c r="GC175">
        <v>4.138215760558456</v>
      </c>
      <c r="GD175">
        <v>7.7270348342246775E-2</v>
      </c>
      <c r="GE175">
        <v>7.3066532599825207</v>
      </c>
      <c r="GF175">
        <v>1.7151896380693565</v>
      </c>
      <c r="GG175">
        <v>0.75847289597697531</v>
      </c>
      <c r="GH175">
        <v>3.2221640452465912</v>
      </c>
      <c r="GI175">
        <v>3.172089983540419</v>
      </c>
      <c r="GJ175">
        <v>1.4042050332065343</v>
      </c>
      <c r="GK175">
        <v>12.622676608422152</v>
      </c>
      <c r="GL175">
        <v>4.8926633149772751</v>
      </c>
      <c r="GM175">
        <v>10.506085790729546</v>
      </c>
      <c r="GN175">
        <v>1.5680608124139568</v>
      </c>
      <c r="GO175">
        <v>2.693051323283584</v>
      </c>
      <c r="GP175">
        <v>5.172823587824591</v>
      </c>
      <c r="GQ175">
        <v>9.7523516083639521</v>
      </c>
      <c r="GR175">
        <v>15.359815725662141</v>
      </c>
    </row>
    <row r="176" spans="1:200" x14ac:dyDescent="0.25">
      <c r="A176" t="s">
        <v>714</v>
      </c>
      <c r="B176">
        <v>12.871343878902044</v>
      </c>
      <c r="C176">
        <v>13.312022610692773</v>
      </c>
      <c r="D176">
        <v>11.208620934179589</v>
      </c>
      <c r="E176">
        <v>8.3937687865189563</v>
      </c>
      <c r="F176">
        <v>11.111287747843068</v>
      </c>
      <c r="G176">
        <v>13.967820393881135</v>
      </c>
      <c r="H176">
        <v>9.6501800311316952</v>
      </c>
      <c r="I176">
        <v>9.3351598936707347</v>
      </c>
      <c r="J176">
        <v>5.672405794735675</v>
      </c>
      <c r="K176">
        <v>12.094374446754662</v>
      </c>
      <c r="L176">
        <v>4.9690475913888461</v>
      </c>
      <c r="M176">
        <v>3.7585579611024778</v>
      </c>
      <c r="N176">
        <v>7.8561224467929218</v>
      </c>
      <c r="O176">
        <v>5.0454306074966935</v>
      </c>
      <c r="P176">
        <v>16.545875806682858</v>
      </c>
      <c r="Q176">
        <v>17.68039020869989</v>
      </c>
      <c r="R176">
        <v>10.20093325626955</v>
      </c>
      <c r="S176">
        <v>4.263852677749612</v>
      </c>
      <c r="T176">
        <v>12.515695010322631</v>
      </c>
      <c r="U176">
        <v>8.8640365176551708</v>
      </c>
      <c r="V176">
        <v>3.817832075063579</v>
      </c>
      <c r="W176">
        <v>5.1413640389211448</v>
      </c>
      <c r="X176">
        <v>6.2653244811808211</v>
      </c>
      <c r="Y176">
        <v>3.6540122484899151</v>
      </c>
      <c r="Z176">
        <v>8.1966561402110703</v>
      </c>
      <c r="AA176">
        <v>0.30486261937840042</v>
      </c>
      <c r="AB176">
        <v>7.695523107166478</v>
      </c>
      <c r="AC176">
        <v>5.3565248976582511</v>
      </c>
      <c r="AD176">
        <v>5.6344420214725899</v>
      </c>
      <c r="AE176">
        <v>7.1227093447588672</v>
      </c>
      <c r="AF176">
        <v>9.6049738064956376</v>
      </c>
      <c r="AG176">
        <v>9.5115729143899728</v>
      </c>
      <c r="AH176">
        <v>10.712916160932965</v>
      </c>
      <c r="AI176">
        <v>16.145369858378963</v>
      </c>
      <c r="AJ176">
        <v>8.3831788268662795</v>
      </c>
      <c r="AK176">
        <v>10.899969281194201</v>
      </c>
      <c r="AL176">
        <v>3.8747665775235696</v>
      </c>
      <c r="AM176">
        <v>9.578440106764516</v>
      </c>
      <c r="AN176">
        <v>14.137157434115901</v>
      </c>
      <c r="AO176">
        <v>7.0708605098507205</v>
      </c>
      <c r="AP176">
        <v>5.1490778382615252</v>
      </c>
      <c r="AQ176">
        <v>8.7714944446440253</v>
      </c>
      <c r="AR176">
        <v>10.038079923771289</v>
      </c>
      <c r="AS176">
        <v>7.3438340206445671</v>
      </c>
      <c r="AT176">
        <v>1.8097856692035452</v>
      </c>
      <c r="AU176">
        <v>6.2899547400686213</v>
      </c>
      <c r="AV176">
        <v>6.0473780876794718</v>
      </c>
      <c r="AW176">
        <v>6.82097551868649</v>
      </c>
      <c r="AX176">
        <v>2.4821476703404874</v>
      </c>
      <c r="AY176">
        <v>8.3617628115934739</v>
      </c>
      <c r="AZ176">
        <v>9.7741379742265337</v>
      </c>
      <c r="BA176">
        <v>2.0262873247029605</v>
      </c>
      <c r="BB176">
        <v>5.2883088348724829</v>
      </c>
      <c r="BC176">
        <v>2.5301963731132169</v>
      </c>
      <c r="BD176">
        <v>12.970824835409815</v>
      </c>
      <c r="BE176">
        <v>11.43332619226482</v>
      </c>
      <c r="BF176">
        <v>0.30486261937840042</v>
      </c>
      <c r="BG176">
        <v>5.2952774391667408</v>
      </c>
      <c r="BH176">
        <v>7.4785042362370282</v>
      </c>
      <c r="BI176">
        <v>2.7490165207796484</v>
      </c>
      <c r="BJ176">
        <v>0.69040279143636241</v>
      </c>
      <c r="BK176">
        <v>2.2144984895909112</v>
      </c>
      <c r="BL176">
        <v>4.9247973997564136</v>
      </c>
      <c r="BM176">
        <v>9.0408109508069803</v>
      </c>
      <c r="BN176">
        <v>9.1180077364073995</v>
      </c>
      <c r="BO176">
        <v>7.8655171009013456</v>
      </c>
      <c r="BP176">
        <v>5.0034957845246639</v>
      </c>
      <c r="BQ176">
        <v>6.5711734017684682</v>
      </c>
      <c r="BR176">
        <v>4.0164450615926022</v>
      </c>
      <c r="BS176">
        <v>5.7656729361389027</v>
      </c>
      <c r="BT176">
        <v>10.523022368565398</v>
      </c>
      <c r="BU176">
        <v>7.4922148628543681</v>
      </c>
      <c r="BV176">
        <v>11.019325710265367</v>
      </c>
      <c r="BW176">
        <v>11.244392455027988</v>
      </c>
      <c r="BX176">
        <v>3.7382461028493932</v>
      </c>
      <c r="BY176">
        <v>6.0800262395253943</v>
      </c>
      <c r="BZ176">
        <v>9.7499302086514277</v>
      </c>
      <c r="CA176">
        <v>8.8669628445029272</v>
      </c>
      <c r="CB176">
        <v>11.969720259769206</v>
      </c>
      <c r="CC176">
        <v>11.36728108989881</v>
      </c>
      <c r="CD176">
        <v>4.5468118767341235</v>
      </c>
      <c r="CE176">
        <v>8.8739619040392412</v>
      </c>
      <c r="CF176">
        <v>7.276762112366832</v>
      </c>
      <c r="CG176">
        <v>5.2883088348724829</v>
      </c>
      <c r="CH176">
        <v>16.831573577481581</v>
      </c>
      <c r="CI176">
        <v>8.3683862784772138</v>
      </c>
      <c r="CJ176">
        <v>3.4443166857883982</v>
      </c>
      <c r="CK176">
        <v>4.0823868375221277</v>
      </c>
      <c r="CL176">
        <v>2.5766962666286952</v>
      </c>
      <c r="CM176">
        <v>4.8029616222753839</v>
      </c>
      <c r="CN176">
        <v>15.735771070612968</v>
      </c>
      <c r="CO176">
        <v>6.9189766453396127</v>
      </c>
      <c r="CP176">
        <v>6.3107368072064878</v>
      </c>
      <c r="CQ176">
        <v>7.8864340332575544</v>
      </c>
      <c r="CR176">
        <v>4.9603054570790039</v>
      </c>
      <c r="CS176">
        <v>10.793411500993113</v>
      </c>
      <c r="CT176">
        <v>10.751272483008739</v>
      </c>
      <c r="CU176">
        <v>10.245913896903007</v>
      </c>
      <c r="CV176">
        <v>11.614008425853893</v>
      </c>
      <c r="CW176">
        <v>10.260897776669969</v>
      </c>
      <c r="CX176">
        <v>9.0083132410724716</v>
      </c>
      <c r="CY176">
        <v>9.0465009861095638</v>
      </c>
      <c r="CZ176">
        <v>9.916238954883509</v>
      </c>
      <c r="DA176">
        <v>11.166487011673091</v>
      </c>
      <c r="DB176">
        <v>12.738443476998752</v>
      </c>
      <c r="DC176">
        <v>8.6872500821367815</v>
      </c>
      <c r="DD176">
        <v>10.39060290562956</v>
      </c>
      <c r="DE176">
        <v>3.7176442927591968</v>
      </c>
      <c r="DF176">
        <v>17.595705531434167</v>
      </c>
      <c r="DG176">
        <v>8.0228329128709657</v>
      </c>
      <c r="DH176">
        <v>11.359821820076954</v>
      </c>
      <c r="DI176">
        <v>12.193749766519742</v>
      </c>
      <c r="DJ176">
        <v>13.242349155708684</v>
      </c>
      <c r="DK176">
        <v>5.683071609605908</v>
      </c>
      <c r="DL176">
        <v>3.8560369228787144</v>
      </c>
      <c r="DM176">
        <v>8.9565039538948046</v>
      </c>
      <c r="DN176">
        <v>4.9863745260849646</v>
      </c>
      <c r="DO176">
        <v>3.5176543981985962</v>
      </c>
      <c r="DP176">
        <v>5.5841159013353598</v>
      </c>
      <c r="DQ176">
        <v>4.2495724625559914</v>
      </c>
      <c r="DR176">
        <v>5.1336087736425187</v>
      </c>
      <c r="DS176">
        <v>5.3296242896613419</v>
      </c>
      <c r="DT176">
        <v>7.0462869717262002</v>
      </c>
      <c r="DU176">
        <v>4.3732742313445625</v>
      </c>
      <c r="DV176">
        <v>3.1068095999270366</v>
      </c>
      <c r="DW176">
        <v>4.0497926262404356</v>
      </c>
      <c r="DX176">
        <v>5.8246612506369484</v>
      </c>
      <c r="DY176">
        <v>2.8280262701453505</v>
      </c>
      <c r="DZ176">
        <v>6.9677713072261884</v>
      </c>
      <c r="EA176">
        <v>3.1688326281410317</v>
      </c>
      <c r="EB176">
        <v>7.5414009628511316</v>
      </c>
      <c r="EC176">
        <v>2.2144984895909112</v>
      </c>
      <c r="ED176">
        <v>4.691170095314579</v>
      </c>
      <c r="EE176">
        <v>3.3403469168337052</v>
      </c>
      <c r="EF176">
        <v>2.8659657162211936</v>
      </c>
      <c r="EG176">
        <v>4.3993803719822715</v>
      </c>
      <c r="EH176">
        <v>5.5201222687840028</v>
      </c>
      <c r="EI176">
        <v>7.0647562567819655</v>
      </c>
      <c r="EJ176">
        <v>8.4773339586347731</v>
      </c>
      <c r="EK176">
        <v>4.523262597142657</v>
      </c>
      <c r="EL176">
        <v>3.3932681889533063</v>
      </c>
      <c r="EM176">
        <v>4.8510467839207836</v>
      </c>
      <c r="EN176">
        <v>2.6654275644970564</v>
      </c>
      <c r="EO176">
        <v>6.7132295989255075</v>
      </c>
      <c r="EP176">
        <v>7.7686985208255628</v>
      </c>
      <c r="EQ176">
        <v>7.5162721514559712</v>
      </c>
      <c r="ER176">
        <v>6.0349419872170138</v>
      </c>
      <c r="ES176">
        <v>3.4190182138706513</v>
      </c>
      <c r="ET176">
        <v>2.2144984895909112</v>
      </c>
      <c r="EU176">
        <v>9.963211728738834</v>
      </c>
      <c r="EV176">
        <v>5.2167065193659585</v>
      </c>
      <c r="EW176">
        <v>2.8659657162211936</v>
      </c>
      <c r="EX176">
        <v>7.9866979836646097</v>
      </c>
      <c r="EY176">
        <v>4.2779929275061876</v>
      </c>
      <c r="EZ176">
        <v>6.123744176184454</v>
      </c>
      <c r="FA176">
        <v>1.8097856692035452</v>
      </c>
      <c r="FB176">
        <v>8.0291167662757914</v>
      </c>
      <c r="FC176">
        <v>1.8856208266029224</v>
      </c>
      <c r="FD176">
        <v>4.1454458718292999</v>
      </c>
      <c r="FE176">
        <v>2.7890620984369572</v>
      </c>
      <c r="FF176">
        <v>3.1988720650938385</v>
      </c>
      <c r="FG176">
        <v>7.6915670076319707</v>
      </c>
      <c r="FH176">
        <v>5.3228200178027274</v>
      </c>
      <c r="FI176">
        <v>3.0747688103480142</v>
      </c>
      <c r="FJ176">
        <v>4.8320046364806695</v>
      </c>
      <c r="FK176">
        <v>5.5841159013353598</v>
      </c>
      <c r="FL176">
        <v>3.1381543930457929</v>
      </c>
      <c r="FM176">
        <v>0.99433931535122777</v>
      </c>
      <c r="FN176">
        <v>8.8907374246822286</v>
      </c>
      <c r="FO176">
        <v>3.493620308806106</v>
      </c>
      <c r="FP176">
        <v>7.5501664821463228</v>
      </c>
      <c r="FQ176">
        <v>0.85036018821916359</v>
      </c>
      <c r="FR176">
        <v>0.30486261937840042</v>
      </c>
      <c r="FS176">
        <v>5.9535884354211568</v>
      </c>
      <c r="FT176">
        <v>3.0747688103480142</v>
      </c>
      <c r="FU176">
        <v>3.9115117370487744</v>
      </c>
      <c r="FV176">
        <v>7.4584670923699043</v>
      </c>
      <c r="FW176">
        <v>5.6399269731421509</v>
      </c>
      <c r="FX176">
        <v>3.228298611000386</v>
      </c>
      <c r="FY176">
        <v>0.30486261937840042</v>
      </c>
      <c r="FZ176">
        <v>4.4993225960448955</v>
      </c>
      <c r="GA176">
        <v>5.1336087736425187</v>
      </c>
      <c r="GB176">
        <v>6.0390992765083684</v>
      </c>
      <c r="GC176">
        <v>4.3196005940113276</v>
      </c>
      <c r="GD176">
        <v>4.0332152384922644</v>
      </c>
      <c r="GE176">
        <v>5.0618690626917493</v>
      </c>
      <c r="GF176">
        <v>2.0917908775903662</v>
      </c>
      <c r="GG176">
        <v>3.4190182138706513</v>
      </c>
      <c r="GH176">
        <v>1.9576676296956095</v>
      </c>
      <c r="GI176">
        <v>3.3403469168337052</v>
      </c>
      <c r="GJ176">
        <v>-0.58283609337602404</v>
      </c>
      <c r="GK176">
        <v>12.340291151036588</v>
      </c>
      <c r="GL176">
        <v>6.2969154178693847</v>
      </c>
      <c r="GM176">
        <v>11.231280581436403</v>
      </c>
      <c r="GN176">
        <v>1.1252437572008485</v>
      </c>
      <c r="GO176">
        <v>3.1381543930457929</v>
      </c>
      <c r="GP176">
        <v>5.502165309963992</v>
      </c>
      <c r="GQ176">
        <v>9.2249745789842521</v>
      </c>
      <c r="GR176">
        <v>15.287751746409</v>
      </c>
    </row>
    <row r="177" spans="1:200" x14ac:dyDescent="0.25">
      <c r="A177" t="s">
        <v>715</v>
      </c>
      <c r="B177">
        <v>12.521896361085089</v>
      </c>
      <c r="C177">
        <v>12.329017626258354</v>
      </c>
      <c r="D177">
        <v>10.878996680211774</v>
      </c>
      <c r="E177">
        <v>8.4074170658944247</v>
      </c>
      <c r="F177">
        <v>10.846916222937228</v>
      </c>
      <c r="G177">
        <v>13.746738964981704</v>
      </c>
      <c r="H177">
        <v>9.9409684599450383</v>
      </c>
      <c r="I177">
        <v>7.7717556271349411</v>
      </c>
      <c r="J177">
        <v>5.1739547465723579</v>
      </c>
      <c r="K177">
        <v>11.389684708310984</v>
      </c>
      <c r="L177">
        <v>5.9687249605651473</v>
      </c>
      <c r="M177">
        <v>5.1739547465723579</v>
      </c>
      <c r="N177">
        <v>6.9005133828819529</v>
      </c>
      <c r="O177">
        <v>5.7897061190409813</v>
      </c>
      <c r="P177">
        <v>16.064487884992797</v>
      </c>
      <c r="Q177">
        <v>18.111366502432993</v>
      </c>
      <c r="R177">
        <v>10.480820376226067</v>
      </c>
      <c r="S177">
        <v>4.1452148220233846</v>
      </c>
      <c r="T177">
        <v>12.29585141416336</v>
      </c>
      <c r="U177">
        <v>8.0953376574395719</v>
      </c>
      <c r="V177">
        <v>4.251547549375295</v>
      </c>
      <c r="W177">
        <v>2.8354653293740038</v>
      </c>
      <c r="X177">
        <v>7.1015632769059938</v>
      </c>
      <c r="Y177">
        <v>1.8555372896769453</v>
      </c>
      <c r="Z177">
        <v>5.5015627721388327</v>
      </c>
      <c r="AA177">
        <v>-1.4317460340632588</v>
      </c>
      <c r="AB177">
        <v>6.3210472049594388</v>
      </c>
      <c r="AC177">
        <v>3.4851638978036323</v>
      </c>
      <c r="AD177">
        <v>4.1452148220233846</v>
      </c>
      <c r="AE177">
        <v>7.3986140786682482</v>
      </c>
      <c r="AF177">
        <v>9.9959257199238714</v>
      </c>
      <c r="AG177">
        <v>8.1010379321594979</v>
      </c>
      <c r="AH177">
        <v>7.8851187038713135</v>
      </c>
      <c r="AI177">
        <v>15.592257754639675</v>
      </c>
      <c r="AJ177">
        <v>6.7742006133490342</v>
      </c>
      <c r="AK177">
        <v>11.571713903019557</v>
      </c>
      <c r="AL177">
        <v>4.8202259449930906</v>
      </c>
      <c r="AM177">
        <v>8.0824290780138899</v>
      </c>
      <c r="AN177">
        <v>13.744066062411678</v>
      </c>
      <c r="AO177">
        <v>7.0494506591804065</v>
      </c>
      <c r="AP177">
        <v>4.251547549375295</v>
      </c>
      <c r="AQ177">
        <v>6.182747033090358</v>
      </c>
      <c r="AR177">
        <v>10.000507684370458</v>
      </c>
      <c r="AS177">
        <v>7.0256712068104257</v>
      </c>
      <c r="AT177">
        <v>0.99622458082986043</v>
      </c>
      <c r="AU177">
        <v>5.0615116936483995</v>
      </c>
      <c r="AV177">
        <v>6.0710143174097784</v>
      </c>
      <c r="AW177">
        <v>6.1390867707280732</v>
      </c>
      <c r="AX177">
        <v>1.488936033490003</v>
      </c>
      <c r="AY177">
        <v>8.5297461125894216</v>
      </c>
      <c r="AZ177">
        <v>9.0263391586187502</v>
      </c>
      <c r="BA177">
        <v>0.78583676073932152</v>
      </c>
      <c r="BB177">
        <v>4.7494007719780083</v>
      </c>
      <c r="BC177">
        <v>3.0392187754059283</v>
      </c>
      <c r="BD177">
        <v>11.873868902128125</v>
      </c>
      <c r="BE177">
        <v>10.238587975038421</v>
      </c>
      <c r="BF177">
        <v>2.8354653293740038</v>
      </c>
      <c r="BG177">
        <v>4.7781494267919333</v>
      </c>
      <c r="BH177">
        <v>7.4078419063536707</v>
      </c>
      <c r="BI177">
        <v>3.7691471413412749</v>
      </c>
      <c r="BJ177">
        <v>3.2177247159040698</v>
      </c>
      <c r="BK177">
        <v>1.1798008340772483</v>
      </c>
      <c r="BL177">
        <v>3.7975088060692075</v>
      </c>
      <c r="BM177">
        <v>8.7425412155209354</v>
      </c>
      <c r="BN177">
        <v>12.657361964716678</v>
      </c>
      <c r="BO177">
        <v>6.4246898647996975</v>
      </c>
      <c r="BP177">
        <v>5.2165877204533961</v>
      </c>
      <c r="BQ177">
        <v>10.337576867798067</v>
      </c>
      <c r="BR177">
        <v>5.3470380254007344</v>
      </c>
      <c r="BS177">
        <v>5.8107299433603785</v>
      </c>
      <c r="BT177">
        <v>8.8206219709340115</v>
      </c>
      <c r="BU177">
        <v>7.3443771937230258</v>
      </c>
      <c r="BV177">
        <v>10.039248970785163</v>
      </c>
      <c r="BW177">
        <v>10.188266276443265</v>
      </c>
      <c r="BX177">
        <v>3.7402167203390038</v>
      </c>
      <c r="BY177">
        <v>6.7196662982733271</v>
      </c>
      <c r="BZ177">
        <v>9.4991139701163494</v>
      </c>
      <c r="CA177">
        <v>9.2741441462572709</v>
      </c>
      <c r="CB177">
        <v>10.711645064563998</v>
      </c>
      <c r="CC177">
        <v>11.121937712541062</v>
      </c>
      <c r="CD177">
        <v>9.6216570473818539</v>
      </c>
      <c r="CE177">
        <v>-0.13282150481940194</v>
      </c>
      <c r="CF177">
        <v>7.6032526274444665</v>
      </c>
      <c r="CG177">
        <v>6.1054519896324937</v>
      </c>
      <c r="CH177">
        <v>14.423513750619096</v>
      </c>
      <c r="CI177">
        <v>8.4792094541013636</v>
      </c>
      <c r="CJ177">
        <v>1.8555372896769453</v>
      </c>
      <c r="CK177">
        <v>3.5861648465531992</v>
      </c>
      <c r="CL177">
        <v>2.7216714490688756</v>
      </c>
      <c r="CM177">
        <v>4.6283102139170635</v>
      </c>
      <c r="CN177">
        <v>15.685588790815071</v>
      </c>
      <c r="CO177">
        <v>5.5933950969675532</v>
      </c>
      <c r="CP177">
        <v>4.9008673874732009</v>
      </c>
      <c r="CQ177">
        <v>4.9267763663493831</v>
      </c>
      <c r="CR177">
        <v>2.7796900479485172</v>
      </c>
      <c r="CS177">
        <v>10.130562656917899</v>
      </c>
      <c r="CT177">
        <v>10.451280074098513</v>
      </c>
      <c r="CU177">
        <v>9.6452569759305895</v>
      </c>
      <c r="CV177">
        <v>11.239013050973419</v>
      </c>
      <c r="CW177">
        <v>10.622556618555411</v>
      </c>
      <c r="CX177">
        <v>9.6573973909794795</v>
      </c>
      <c r="CY177">
        <v>8.63565192350252</v>
      </c>
      <c r="CZ177">
        <v>10.219390236695849</v>
      </c>
      <c r="DA177">
        <v>10.878996680211774</v>
      </c>
      <c r="DB177">
        <v>12.576557176021179</v>
      </c>
      <c r="DC177">
        <v>8.5806137565654996</v>
      </c>
      <c r="DD177">
        <v>10.916453470663933</v>
      </c>
      <c r="DE177">
        <v>2.9409361079763134</v>
      </c>
      <c r="DF177">
        <v>18.154426732424799</v>
      </c>
      <c r="DG177">
        <v>10.564688138819138</v>
      </c>
      <c r="DH177">
        <v>12.47396495590532</v>
      </c>
      <c r="DI177">
        <v>13.480663713144192</v>
      </c>
      <c r="DJ177">
        <v>14.137219675613919</v>
      </c>
      <c r="DK177">
        <v>4.167117592368454</v>
      </c>
      <c r="DL177">
        <v>4.0063190312545514</v>
      </c>
      <c r="DM177">
        <v>8.5857048956193847</v>
      </c>
      <c r="DN177">
        <v>5.3277205931985687</v>
      </c>
      <c r="DO177">
        <v>1.7433783827201956</v>
      </c>
      <c r="DP177">
        <v>5.5101569493295752</v>
      </c>
      <c r="DQ177">
        <v>3.6805551470826892</v>
      </c>
      <c r="DR177">
        <v>5.3277205931985687</v>
      </c>
      <c r="DS177">
        <v>3.9056884260860616</v>
      </c>
      <c r="DT177">
        <v>8.0400312019876026</v>
      </c>
      <c r="DU177">
        <v>4.6595489408356325</v>
      </c>
      <c r="DV177">
        <v>3.3384573617681434</v>
      </c>
      <c r="DW177">
        <v>3.8793944555602047</v>
      </c>
      <c r="DX177">
        <v>5.609481565176119</v>
      </c>
      <c r="DY177">
        <v>3.1751259885482677</v>
      </c>
      <c r="DZ177">
        <v>7.2449049310063875</v>
      </c>
      <c r="EA177">
        <v>1.1798008340772483</v>
      </c>
      <c r="EB177">
        <v>7.9433931732731251</v>
      </c>
      <c r="EC177">
        <v>7.4192942952069423</v>
      </c>
      <c r="ED177">
        <v>5.2579969274424068</v>
      </c>
      <c r="EE177">
        <v>3.4851638978036323</v>
      </c>
      <c r="EF177">
        <v>1.488936033490003</v>
      </c>
      <c r="EG177">
        <v>5.5015627721388327</v>
      </c>
      <c r="EH177">
        <v>5.7173280506865698</v>
      </c>
      <c r="EI177">
        <v>8.2210625470534584</v>
      </c>
      <c r="EJ177">
        <v>7.0014932165918768</v>
      </c>
      <c r="EK177">
        <v>3.1312309060183443</v>
      </c>
      <c r="EL177">
        <v>1.488936033490003</v>
      </c>
      <c r="EM177">
        <v>3.2177247159040698</v>
      </c>
      <c r="EN177">
        <v>1.8555372896769453</v>
      </c>
      <c r="EO177">
        <v>7.3395631452205148</v>
      </c>
      <c r="EP177">
        <v>8.3724936891623187</v>
      </c>
      <c r="EQ177">
        <v>6.4382631722153665</v>
      </c>
      <c r="ER177">
        <v>6.6513817506590387</v>
      </c>
      <c r="ES177">
        <v>1.6217593254976472</v>
      </c>
      <c r="ET177">
        <v>2.5321473672341916</v>
      </c>
      <c r="EU177">
        <v>8.3123410761760415</v>
      </c>
      <c r="EV177">
        <v>3.981811745913689</v>
      </c>
      <c r="EW177">
        <v>2.7216714490688756</v>
      </c>
      <c r="EX177">
        <v>8.423429771979853</v>
      </c>
      <c r="EY177">
        <v>2.9909142103036608</v>
      </c>
      <c r="EZ177">
        <v>5.1954287082633162</v>
      </c>
      <c r="FA177">
        <v>0.53944173774608739</v>
      </c>
      <c r="FB177">
        <v>6.1223673975061326</v>
      </c>
      <c r="FC177">
        <v>0.53944173774608739</v>
      </c>
      <c r="FD177">
        <v>2.5321473672341916</v>
      </c>
      <c r="FE177">
        <v>1.9596021400675878</v>
      </c>
      <c r="FF177">
        <v>4.1003857355004421</v>
      </c>
      <c r="FG177">
        <v>9.9413656921331004</v>
      </c>
      <c r="FH177">
        <v>7.4464147273736305</v>
      </c>
      <c r="FI177">
        <v>4.9647877654212511</v>
      </c>
      <c r="FJ177">
        <v>4.9267763663493831</v>
      </c>
      <c r="FK177">
        <v>5.1954287082633162</v>
      </c>
      <c r="FL177">
        <v>5.7024062687445118</v>
      </c>
      <c r="FM177">
        <v>2.2331496554741745</v>
      </c>
      <c r="FN177">
        <v>11.119833474597582</v>
      </c>
      <c r="FO177">
        <v>2.7796900479485172</v>
      </c>
      <c r="FP177">
        <v>7.9481447765594613</v>
      </c>
      <c r="FQ177">
        <v>-1.4317460340632588</v>
      </c>
      <c r="FR177">
        <v>1.3426326807620532</v>
      </c>
      <c r="FS177">
        <v>5.5523762410408004</v>
      </c>
      <c r="FT177">
        <v>2.1476033489073245</v>
      </c>
      <c r="FU177">
        <v>5.1300234653128403</v>
      </c>
      <c r="FV177">
        <v>8.3958696156957</v>
      </c>
      <c r="FW177">
        <v>3.3384573617681434</v>
      </c>
      <c r="FX177">
        <v>3.3384573617681434</v>
      </c>
      <c r="FY177">
        <v>0.53944173774608739</v>
      </c>
      <c r="FZ177">
        <v>2.8891643326463115</v>
      </c>
      <c r="GA177">
        <v>4.9267763663493831</v>
      </c>
      <c r="GB177">
        <v>4.4432455347221858</v>
      </c>
      <c r="GC177">
        <v>4.2099501130779942</v>
      </c>
      <c r="GD177">
        <v>2.3903807136701842</v>
      </c>
      <c r="GE177">
        <v>7.5184695489994029</v>
      </c>
      <c r="GF177">
        <v>1.488936033490003</v>
      </c>
      <c r="GG177">
        <v>2.3903807136701842</v>
      </c>
      <c r="GH177">
        <v>2.7796900479485172</v>
      </c>
      <c r="GI177">
        <v>3.1751259885482677</v>
      </c>
      <c r="GJ177">
        <v>1.7433783827201956</v>
      </c>
      <c r="GK177">
        <v>12.508152726715959</v>
      </c>
      <c r="GL177">
        <v>5.0139601493324246</v>
      </c>
      <c r="GM177">
        <v>10.564945953168506</v>
      </c>
      <c r="GN177">
        <v>1.7433783827201956</v>
      </c>
      <c r="GO177">
        <v>2.0566629437681421</v>
      </c>
      <c r="GP177">
        <v>5.4126820233619455</v>
      </c>
      <c r="GQ177">
        <v>9.7947527807812023</v>
      </c>
      <c r="GR177">
        <v>14.872117375217604</v>
      </c>
    </row>
    <row r="178" spans="1:200" x14ac:dyDescent="0.25">
      <c r="A178" t="s">
        <v>716</v>
      </c>
      <c r="B178">
        <v>12.928642910217551</v>
      </c>
      <c r="C178">
        <v>12.60052394414703</v>
      </c>
      <c r="D178">
        <v>10.850406227838585</v>
      </c>
      <c r="E178">
        <v>8.846365927439038</v>
      </c>
      <c r="F178">
        <v>11.286127963326377</v>
      </c>
      <c r="G178">
        <v>14.133893014201913</v>
      </c>
      <c r="H178">
        <v>10.304999117987322</v>
      </c>
      <c r="I178">
        <v>8.058217696607386</v>
      </c>
      <c r="J178">
        <v>4.8835161291278499</v>
      </c>
      <c r="K178">
        <v>11.783661353136646</v>
      </c>
      <c r="L178">
        <v>6.4375033290079697</v>
      </c>
      <c r="M178">
        <v>4.637787123750404</v>
      </c>
      <c r="N178">
        <v>7.1297462022654825</v>
      </c>
      <c r="O178">
        <v>6.108981028867861</v>
      </c>
      <c r="P178">
        <v>15.422456391606218</v>
      </c>
      <c r="Q178">
        <v>18.112131373668884</v>
      </c>
      <c r="R178">
        <v>10.519273449029692</v>
      </c>
      <c r="S178">
        <v>3.6676258093400631</v>
      </c>
      <c r="T178">
        <v>12.807687449896628</v>
      </c>
      <c r="U178">
        <v>8.8633892628391973</v>
      </c>
      <c r="V178">
        <v>3.8883954018031055</v>
      </c>
      <c r="W178">
        <v>0.83270371730354609</v>
      </c>
      <c r="X178">
        <v>7.2541084367658382</v>
      </c>
      <c r="Y178">
        <v>2.4759453132669109</v>
      </c>
      <c r="Z178">
        <v>5.4109436960842432</v>
      </c>
      <c r="AA178">
        <v>-8.8484811560251772E-2</v>
      </c>
      <c r="AB178">
        <v>7.1554910680208952</v>
      </c>
      <c r="AC178">
        <v>3.6676258093400631</v>
      </c>
      <c r="AD178">
        <v>4.9438568303627779</v>
      </c>
      <c r="AE178">
        <v>7.3009992369970647</v>
      </c>
      <c r="AF178">
        <v>10.069707995455934</v>
      </c>
      <c r="AG178">
        <v>7.4506020010794192</v>
      </c>
      <c r="AH178">
        <v>10.845471951280663</v>
      </c>
      <c r="AI178">
        <v>15.928908588954707</v>
      </c>
      <c r="AJ178">
        <v>5.0755501727263956</v>
      </c>
      <c r="AK178">
        <v>11.91804670092608</v>
      </c>
      <c r="AL178">
        <v>5.8071985615096073</v>
      </c>
      <c r="AM178">
        <v>8.5714905610652661</v>
      </c>
      <c r="AN178">
        <v>13.638947635470403</v>
      </c>
      <c r="AO178">
        <v>7.6418435398113873</v>
      </c>
      <c r="AP178">
        <v>3.9680390353408113</v>
      </c>
      <c r="AQ178">
        <v>9.2273362837483894</v>
      </c>
      <c r="AR178">
        <v>9.956496830339292</v>
      </c>
      <c r="AS178">
        <v>7.4471317975029923</v>
      </c>
      <c r="AT178">
        <v>3.0883285379476568</v>
      </c>
      <c r="AU178">
        <v>6.8380616918755228</v>
      </c>
      <c r="AV178">
        <v>6.4020958920459341</v>
      </c>
      <c r="AW178">
        <v>6.4788761343589965</v>
      </c>
      <c r="AX178">
        <v>-8.8484811560251772E-2</v>
      </c>
      <c r="AY178">
        <v>8.386393128524638</v>
      </c>
      <c r="AZ178">
        <v>8.9687937879636799</v>
      </c>
      <c r="BA178">
        <v>2.3626272650797531</v>
      </c>
      <c r="BB178">
        <v>5.1110697169538941</v>
      </c>
      <c r="BC178">
        <v>2.5810069841224981</v>
      </c>
      <c r="BD178">
        <v>11.667685881219773</v>
      </c>
      <c r="BE178">
        <v>10.377435546147945</v>
      </c>
      <c r="BF178">
        <v>3.619107535420262</v>
      </c>
      <c r="BG178">
        <v>4.7090599294584097</v>
      </c>
      <c r="BH178">
        <v>7.6235131882399667</v>
      </c>
      <c r="BI178">
        <v>3.9680390353408113</v>
      </c>
      <c r="BJ178">
        <v>2.5810069841224981</v>
      </c>
      <c r="BK178">
        <v>2.7706349825710013</v>
      </c>
      <c r="BL178">
        <v>4.1152380431483584</v>
      </c>
      <c r="BM178">
        <v>8.9006557365186101</v>
      </c>
      <c r="BN178">
        <v>13.588060535208806</v>
      </c>
      <c r="BO178">
        <v>6.5773972847878257</v>
      </c>
      <c r="BP178">
        <v>5.0574569440914843</v>
      </c>
      <c r="BQ178">
        <v>11.145202873371749</v>
      </c>
      <c r="BR178">
        <v>6.1942523842902837</v>
      </c>
      <c r="BS178">
        <v>5.5978094069755704</v>
      </c>
      <c r="BT178">
        <v>9.7066120143675274</v>
      </c>
      <c r="BU178">
        <v>7.5347503734319528</v>
      </c>
      <c r="BV178">
        <v>10.630924669334727</v>
      </c>
      <c r="BW178">
        <v>10.705436782665275</v>
      </c>
      <c r="BX178">
        <v>3.4629204238258904</v>
      </c>
      <c r="BY178">
        <v>6.4375033290079697</v>
      </c>
      <c r="BZ178">
        <v>8.8917481244012677</v>
      </c>
      <c r="CA178">
        <v>8.3459705171707252</v>
      </c>
      <c r="CB178">
        <v>10.211961216923081</v>
      </c>
      <c r="CC178">
        <v>8.9107689686317659</v>
      </c>
      <c r="CD178">
        <v>9.9162773658869927</v>
      </c>
      <c r="CE178">
        <v>-8.8484811560251772E-2</v>
      </c>
      <c r="CF178">
        <v>7.3685960498697884</v>
      </c>
      <c r="CG178">
        <v>5.1795882785681036</v>
      </c>
      <c r="CH178">
        <v>16.042352988258596</v>
      </c>
      <c r="CI178">
        <v>6.58373218394311</v>
      </c>
      <c r="CJ178">
        <v>1.6049186581252513</v>
      </c>
      <c r="CK178">
        <v>4.4837204111641675</v>
      </c>
      <c r="CL178">
        <v>4.7320560361462158</v>
      </c>
      <c r="CM178">
        <v>6.0823848361778188</v>
      </c>
      <c r="CN178">
        <v>15.990615143922691</v>
      </c>
      <c r="CO178">
        <v>5.7062994320726981</v>
      </c>
      <c r="CP178">
        <v>5.2289227916141083</v>
      </c>
      <c r="CQ178">
        <v>6.472062536173361</v>
      </c>
      <c r="CR178">
        <v>3.5689007446229786</v>
      </c>
      <c r="CS178">
        <v>10.397352348717822</v>
      </c>
      <c r="CT178">
        <v>10.608964466315618</v>
      </c>
      <c r="CU178">
        <v>9.9244114587974686</v>
      </c>
      <c r="CV178">
        <v>11.298697941254872</v>
      </c>
      <c r="CW178">
        <v>10.703620123490044</v>
      </c>
      <c r="CX178">
        <v>9.917531753259734</v>
      </c>
      <c r="CY178">
        <v>8.8237971787178076</v>
      </c>
      <c r="CZ178">
        <v>10.418327714990575</v>
      </c>
      <c r="DA178">
        <v>10.931495102559833</v>
      </c>
      <c r="DB178">
        <v>12.486821054498328</v>
      </c>
      <c r="DC178">
        <v>8.3736538223844477</v>
      </c>
      <c r="DD178">
        <v>10.717729765815035</v>
      </c>
      <c r="DE178">
        <v>3.1579100374292759</v>
      </c>
      <c r="DF178">
        <v>17.747010875990167</v>
      </c>
      <c r="DG178">
        <v>9.9405433396011382</v>
      </c>
      <c r="DH178">
        <v>12.157433202346617</v>
      </c>
      <c r="DI178">
        <v>13.061102497249411</v>
      </c>
      <c r="DJ178">
        <v>13.692458206344211</v>
      </c>
      <c r="DK178">
        <v>3.9680390353408113</v>
      </c>
      <c r="DL178">
        <v>4.2487989417369834</v>
      </c>
      <c r="DM178">
        <v>8.9183076420419738</v>
      </c>
      <c r="DN178">
        <v>5.8603472374746737</v>
      </c>
      <c r="DO178">
        <v>0.83270371730354609</v>
      </c>
      <c r="DP178">
        <v>5.7853784694921595</v>
      </c>
      <c r="DQ178">
        <v>3.619107535420262</v>
      </c>
      <c r="DR178">
        <v>6.1264432671982121</v>
      </c>
      <c r="DS178">
        <v>4.1498052325288493</v>
      </c>
      <c r="DT178">
        <v>7.5574582945926077</v>
      </c>
      <c r="DU178">
        <v>4.4284781631636392</v>
      </c>
      <c r="DV178">
        <v>3.0152204719760123</v>
      </c>
      <c r="DW178">
        <v>4.2487989417369834</v>
      </c>
      <c r="DX178">
        <v>6.8591050259881676</v>
      </c>
      <c r="DY178">
        <v>3.2877482779720588</v>
      </c>
      <c r="DZ178">
        <v>6.2669118248878464</v>
      </c>
      <c r="EA178">
        <v>1.1383400443061329</v>
      </c>
      <c r="EB178">
        <v>7.9763224864861488</v>
      </c>
      <c r="EC178">
        <v>6.1264432671982121</v>
      </c>
      <c r="ED178">
        <v>4.6132249886976258</v>
      </c>
      <c r="EE178">
        <v>4.0435151192017713</v>
      </c>
      <c r="EF178">
        <v>3.2242892967211496</v>
      </c>
      <c r="EG178">
        <v>5.6590858052088189</v>
      </c>
      <c r="EH178">
        <v>6.2350696185072936</v>
      </c>
      <c r="EI178">
        <v>8.7154648352646564</v>
      </c>
      <c r="EJ178">
        <v>7.6539356538532486</v>
      </c>
      <c r="EK178">
        <v>3.9680390353408113</v>
      </c>
      <c r="EL178">
        <v>2.6789343338358469</v>
      </c>
      <c r="EM178">
        <v>5.0391339622639251</v>
      </c>
      <c r="EN178">
        <v>2.1051922932558353</v>
      </c>
      <c r="EO178">
        <v>7.3351935094231839</v>
      </c>
      <c r="EP178">
        <v>9.1852554033243017</v>
      </c>
      <c r="EQ178">
        <v>6.5773972847878257</v>
      </c>
      <c r="ER178">
        <v>6.1436966695311348</v>
      </c>
      <c r="ES178">
        <v>1.9569101184256763</v>
      </c>
      <c r="ET178">
        <v>3.760025450705311</v>
      </c>
      <c r="EU178">
        <v>6.3510185916588417</v>
      </c>
      <c r="EV178">
        <v>4.3414340314255808</v>
      </c>
      <c r="EW178">
        <v>3.2242892967211496</v>
      </c>
      <c r="EX178">
        <v>9.0280631339838173</v>
      </c>
      <c r="EY178">
        <v>1.1383400443061329</v>
      </c>
      <c r="EZ178">
        <v>5.3675458699948884</v>
      </c>
      <c r="FA178">
        <v>1.7916228102465572</v>
      </c>
      <c r="FB178">
        <v>4.1152380431483584</v>
      </c>
      <c r="FC178">
        <v>1.1383400443061329</v>
      </c>
      <c r="FD178">
        <v>2.2396442747249239</v>
      </c>
      <c r="FE178">
        <v>1.9569101184256763</v>
      </c>
      <c r="FF178">
        <v>5.5597540502818052</v>
      </c>
      <c r="FG178">
        <v>9.0556701266800381</v>
      </c>
      <c r="FH178">
        <v>6.8798458390940596</v>
      </c>
      <c r="FI178">
        <v>4.1152380431483584</v>
      </c>
      <c r="FJ178">
        <v>5.8071985615096073</v>
      </c>
      <c r="FK178">
        <v>5.6710348759000322</v>
      </c>
      <c r="FL178">
        <v>7.6629386832976767</v>
      </c>
      <c r="FM178">
        <v>3.760025450705311</v>
      </c>
      <c r="FN178">
        <v>10.317881526504467</v>
      </c>
      <c r="FO178">
        <v>3.2242892967211496</v>
      </c>
      <c r="FP178">
        <v>8.6216088660553449</v>
      </c>
      <c r="FQ178">
        <v>-0.94270916959173801</v>
      </c>
      <c r="FR178">
        <v>1.1383400443061329</v>
      </c>
      <c r="FS178">
        <v>5.4804927228541462</v>
      </c>
      <c r="FT178">
        <v>2.8568536607165851</v>
      </c>
      <c r="FU178">
        <v>4.7090599294584097</v>
      </c>
      <c r="FV178">
        <v>7.7971100126803563</v>
      </c>
      <c r="FW178">
        <v>3.4068601655074815</v>
      </c>
      <c r="FX178">
        <v>3.2877482779720588</v>
      </c>
      <c r="FY178">
        <v>2.3626272650797531</v>
      </c>
      <c r="FZ178">
        <v>4.9438568303627779</v>
      </c>
      <c r="GA178">
        <v>4.9240223790920314</v>
      </c>
      <c r="GB178">
        <v>4.4000430112327367</v>
      </c>
      <c r="GC178">
        <v>3.7145652384171539</v>
      </c>
      <c r="GD178">
        <v>2.7706349825710013</v>
      </c>
      <c r="GE178">
        <v>6.6990937079479247</v>
      </c>
      <c r="GF178">
        <v>2.1051922932558353</v>
      </c>
      <c r="GG178">
        <v>2.8568536607165851</v>
      </c>
      <c r="GH178">
        <v>1.6049186581252513</v>
      </c>
      <c r="GI178">
        <v>3.4068601655074815</v>
      </c>
      <c r="GJ178">
        <v>-3.3219280948873622</v>
      </c>
      <c r="GK178">
        <v>12.254930294973121</v>
      </c>
      <c r="GL178">
        <v>4.7090599294584097</v>
      </c>
      <c r="GM178">
        <v>10.758899307088825</v>
      </c>
      <c r="GN178">
        <v>2.4759453132669109</v>
      </c>
      <c r="GO178">
        <v>2.7706349825710013</v>
      </c>
      <c r="GP178">
        <v>6.1775965575211043</v>
      </c>
      <c r="GQ178">
        <v>9.6397824367541389</v>
      </c>
      <c r="GR178">
        <v>15.175442121952976</v>
      </c>
    </row>
    <row r="179" spans="1:200" x14ac:dyDescent="0.25">
      <c r="A179" t="s">
        <v>717</v>
      </c>
      <c r="B179">
        <v>12.112694060700013</v>
      </c>
      <c r="C179">
        <v>12.723054948798659</v>
      </c>
      <c r="D179">
        <v>10.790484748831936</v>
      </c>
      <c r="E179">
        <v>9.2539675675145414</v>
      </c>
      <c r="F179">
        <v>10.759199453122648</v>
      </c>
      <c r="G179">
        <v>12.17881627531418</v>
      </c>
      <c r="H179">
        <v>9.8955822406221898</v>
      </c>
      <c r="I179">
        <v>7.800920621530306</v>
      </c>
      <c r="J179">
        <v>4.3833950560956367</v>
      </c>
      <c r="K179">
        <v>11.87187190131851</v>
      </c>
      <c r="L179">
        <v>4.6097970913723598</v>
      </c>
      <c r="M179">
        <v>4.779065421554904</v>
      </c>
      <c r="N179">
        <v>7.1645780049817178</v>
      </c>
      <c r="O179">
        <v>5.7220892351354369</v>
      </c>
      <c r="P179">
        <v>15.42921936969231</v>
      </c>
      <c r="Q179">
        <v>18.412530934505256</v>
      </c>
      <c r="R179">
        <v>10.614263343721118</v>
      </c>
      <c r="S179">
        <v>4.0719119413925426</v>
      </c>
      <c r="T179">
        <v>12.932195711443013</v>
      </c>
      <c r="U179">
        <v>8.2625576647637242</v>
      </c>
      <c r="V179">
        <v>4.4848032420646549</v>
      </c>
      <c r="W179">
        <v>2.7410950197619672</v>
      </c>
      <c r="X179">
        <v>6.7950006631700024</v>
      </c>
      <c r="Y179">
        <v>2.7410950197619672</v>
      </c>
      <c r="Z179">
        <v>5.2126342353234314</v>
      </c>
      <c r="AA179">
        <v>0.15470762981653507</v>
      </c>
      <c r="AB179">
        <v>6.775119157441531</v>
      </c>
      <c r="AC179">
        <v>2.8464682428401709</v>
      </c>
      <c r="AD179">
        <v>3.554804687266329</v>
      </c>
      <c r="AE179">
        <v>7.3190256216430809</v>
      </c>
      <c r="AF179">
        <v>9.6217958135770978</v>
      </c>
      <c r="AG179">
        <v>7.1021133334569395</v>
      </c>
      <c r="AH179">
        <v>9.2371106109871306</v>
      </c>
      <c r="AI179">
        <v>15.269178878059526</v>
      </c>
      <c r="AJ179">
        <v>6.7207220285001448</v>
      </c>
      <c r="AK179">
        <v>11.829324268334101</v>
      </c>
      <c r="AL179">
        <v>4.9776960924380393</v>
      </c>
      <c r="AM179">
        <v>8.2264099239744333</v>
      </c>
      <c r="AN179">
        <v>14.281566509789545</v>
      </c>
      <c r="AO179">
        <v>7.3773338028707105</v>
      </c>
      <c r="AP179">
        <v>4.5486534442341275</v>
      </c>
      <c r="AQ179">
        <v>7.6562537963426642</v>
      </c>
      <c r="AR179">
        <v>10.111140685743559</v>
      </c>
      <c r="AS179">
        <v>7.7844399344330322</v>
      </c>
      <c r="AT179">
        <v>1.6505757099222649</v>
      </c>
      <c r="AU179">
        <v>5.344397292521772</v>
      </c>
      <c r="AV179">
        <v>5.7495183925732904</v>
      </c>
      <c r="AW179">
        <v>6.3335867433302857</v>
      </c>
      <c r="AX179">
        <v>1.3967025900214391</v>
      </c>
      <c r="AY179">
        <v>7.8960365559990686</v>
      </c>
      <c r="AZ179">
        <v>8.7110016560372632</v>
      </c>
      <c r="BA179">
        <v>0.15470762981653507</v>
      </c>
      <c r="BB179">
        <v>4.347943964726336</v>
      </c>
      <c r="BC179">
        <v>1.866388553986591</v>
      </c>
      <c r="BD179">
        <v>11.215883919629615</v>
      </c>
      <c r="BE179">
        <v>9.6393145644294727</v>
      </c>
      <c r="BF179">
        <v>5.3262949012177678</v>
      </c>
      <c r="BG179">
        <v>4.6684543942931391</v>
      </c>
      <c r="BH179">
        <v>7.3417315814470312</v>
      </c>
      <c r="BI179">
        <v>6.6424105056047615</v>
      </c>
      <c r="BJ179">
        <v>3.9352660553516561</v>
      </c>
      <c r="BK179">
        <v>1.866388553986591</v>
      </c>
      <c r="BL179">
        <v>4.1967278143935669</v>
      </c>
      <c r="BM179">
        <v>8.9964762399493416</v>
      </c>
      <c r="BN179">
        <v>14.192481557653625</v>
      </c>
      <c r="BO179">
        <v>6.230290104380102</v>
      </c>
      <c r="BP179">
        <v>6.0654637650426562</v>
      </c>
      <c r="BQ179">
        <v>11.154365770969171</v>
      </c>
      <c r="BR179">
        <v>5.6511441642495841</v>
      </c>
      <c r="BS179">
        <v>5.7630398573231227</v>
      </c>
      <c r="BT179">
        <v>9.312612370149612</v>
      </c>
      <c r="BU179">
        <v>8.0989249085813473</v>
      </c>
      <c r="BV179">
        <v>10.403264480575698</v>
      </c>
      <c r="BW179">
        <v>10.740524613151591</v>
      </c>
      <c r="BX179">
        <v>2.0540795291926446</v>
      </c>
      <c r="BY179">
        <v>5.7495183925732904</v>
      </c>
      <c r="BZ179">
        <v>9.0050365816908897</v>
      </c>
      <c r="CA179">
        <v>8.5719620712229005</v>
      </c>
      <c r="CB179">
        <v>9.5993583875242425</v>
      </c>
      <c r="CC179">
        <v>8.7539576527853207</v>
      </c>
      <c r="CD179">
        <v>10.891664641795582</v>
      </c>
      <c r="CE179">
        <v>1.3967025900214391</v>
      </c>
      <c r="CF179">
        <v>5.8158930071128898</v>
      </c>
      <c r="CG179">
        <v>5.5139276884174615</v>
      </c>
      <c r="CH179">
        <v>14.627001045807457</v>
      </c>
      <c r="CI179">
        <v>7.4460061934746831</v>
      </c>
      <c r="CJ179">
        <v>2.5040050502685989</v>
      </c>
      <c r="CK179">
        <v>4.3115996745711369</v>
      </c>
      <c r="CL179">
        <v>5.270583584354986</v>
      </c>
      <c r="CM179">
        <v>6.0871266753595403</v>
      </c>
      <c r="CN179">
        <v>16.050100210604519</v>
      </c>
      <c r="CO179">
        <v>5.8158930071128898</v>
      </c>
      <c r="CP179">
        <v>5.1105585602886228</v>
      </c>
      <c r="CQ179">
        <v>5.414617523730973</v>
      </c>
      <c r="CR179">
        <v>1.866388553986591</v>
      </c>
      <c r="CS179">
        <v>10.141222479224346</v>
      </c>
      <c r="CT179">
        <v>10.943799569853754</v>
      </c>
      <c r="CU179">
        <v>10.025378339006997</v>
      </c>
      <c r="CV179">
        <v>11.278715155644257</v>
      </c>
      <c r="CW179">
        <v>10.523830804472722</v>
      </c>
      <c r="CX179">
        <v>9.89481472485563</v>
      </c>
      <c r="CY179">
        <v>8.9499429152375161</v>
      </c>
      <c r="CZ179">
        <v>10.998052234441639</v>
      </c>
      <c r="DA179">
        <v>11.028461638072287</v>
      </c>
      <c r="DB179">
        <v>12.794852991956265</v>
      </c>
      <c r="DC179">
        <v>8.5467766594140411</v>
      </c>
      <c r="DD179">
        <v>11.094458952918602</v>
      </c>
      <c r="DE179">
        <v>3.4247289099642209</v>
      </c>
      <c r="DF179">
        <v>17.764332760364095</v>
      </c>
      <c r="DG179">
        <v>10.690099874313823</v>
      </c>
      <c r="DH179">
        <v>11.811744248667047</v>
      </c>
      <c r="DI179">
        <v>13.187914723572799</v>
      </c>
      <c r="DJ179">
        <v>14.092226860727964</v>
      </c>
      <c r="DK179">
        <v>3.204573804674216</v>
      </c>
      <c r="DL179">
        <v>4.1563106121932094</v>
      </c>
      <c r="DM179">
        <v>8.5757980238286375</v>
      </c>
      <c r="DN179">
        <v>6.0978373586424768</v>
      </c>
      <c r="DO179">
        <v>2.7410950197619672</v>
      </c>
      <c r="DP179">
        <v>7.0312444628547102</v>
      </c>
      <c r="DQ179">
        <v>5.0007070178038644</v>
      </c>
      <c r="DR179">
        <v>4.7248197402510286</v>
      </c>
      <c r="DS179">
        <v>3.9822675054268872</v>
      </c>
      <c r="DT179">
        <v>7.3462302013259801</v>
      </c>
      <c r="DU179">
        <v>5.5298345302816889</v>
      </c>
      <c r="DV179">
        <v>4.6097970913723598</v>
      </c>
      <c r="DW179">
        <v>2.2201392340880348</v>
      </c>
      <c r="DX179">
        <v>5.6365266589495358</v>
      </c>
      <c r="DY179">
        <v>5.0233566745562905</v>
      </c>
      <c r="DZ179">
        <v>6.6202938538451788</v>
      </c>
      <c r="EA179">
        <v>-0.72118735359332753</v>
      </c>
      <c r="EB179">
        <v>7.9910245549480265</v>
      </c>
      <c r="EC179">
        <v>6.3153473315456718</v>
      </c>
      <c r="ED179">
        <v>5.0007070178038644</v>
      </c>
      <c r="EE179">
        <v>3.6741165467419696</v>
      </c>
      <c r="EF179">
        <v>1.866388553986591</v>
      </c>
      <c r="EG179">
        <v>5.891710515720467</v>
      </c>
      <c r="EH179">
        <v>6.1295004353139415</v>
      </c>
      <c r="EI179">
        <v>9.2777123106362538</v>
      </c>
      <c r="EJ179">
        <v>6.8966420914074726</v>
      </c>
      <c r="EK179">
        <v>3.204573804674216</v>
      </c>
      <c r="EL179">
        <v>1.0884082604406506</v>
      </c>
      <c r="EM179">
        <v>3.4247289099642209</v>
      </c>
      <c r="EN179">
        <v>0.69581123829650793</v>
      </c>
      <c r="EO179">
        <v>6.9742579900970014</v>
      </c>
      <c r="EP179">
        <v>8.7127446779291411</v>
      </c>
      <c r="EQ179">
        <v>5.7220892351354369</v>
      </c>
      <c r="ER179">
        <v>6.980059001585242</v>
      </c>
      <c r="ES179">
        <v>-0.72118735359332753</v>
      </c>
      <c r="ET179">
        <v>3.4247289099642209</v>
      </c>
      <c r="EU179">
        <v>9.3567557845513694</v>
      </c>
      <c r="EV179">
        <v>3.9822675054268872</v>
      </c>
      <c r="EW179">
        <v>2.7410950197619672</v>
      </c>
      <c r="EX179">
        <v>9.7963313964433958</v>
      </c>
      <c r="EY179">
        <v>1.6505757099222649</v>
      </c>
      <c r="EZ179">
        <v>6.1908151130827322</v>
      </c>
      <c r="FA179">
        <v>1.3967025900214391</v>
      </c>
      <c r="FB179">
        <v>7.9082577487550525</v>
      </c>
      <c r="FC179">
        <v>1.6505757099222649</v>
      </c>
      <c r="FD179">
        <v>1.866388553986591</v>
      </c>
      <c r="FE179">
        <v>1.866388553986591</v>
      </c>
      <c r="FF179">
        <v>4.8313451999599826</v>
      </c>
      <c r="FG179">
        <v>8.7691139678844294</v>
      </c>
      <c r="FH179">
        <v>6.8843216873086677</v>
      </c>
      <c r="FI179">
        <v>4.5486534442341275</v>
      </c>
      <c r="FJ179">
        <v>4.4517862285513807</v>
      </c>
      <c r="FK179">
        <v>6.1399022222757402</v>
      </c>
      <c r="FL179">
        <v>9.106638387824125</v>
      </c>
      <c r="FM179">
        <v>5.7081765565056495</v>
      </c>
      <c r="FN179">
        <v>10.496771937816238</v>
      </c>
      <c r="FO179">
        <v>1.6505757099222649</v>
      </c>
      <c r="FP179">
        <v>8.0138255454195253</v>
      </c>
      <c r="FQ179">
        <v>0.15470762981653507</v>
      </c>
      <c r="FR179">
        <v>2.6274149329195526</v>
      </c>
      <c r="FS179">
        <v>5.9869745684645528</v>
      </c>
      <c r="FT179">
        <v>1.6505757099222649</v>
      </c>
      <c r="FU179">
        <v>3.2817525448493785</v>
      </c>
      <c r="FV179">
        <v>7.8868022433279084</v>
      </c>
      <c r="FW179">
        <v>4.1967278143935669</v>
      </c>
      <c r="FX179">
        <v>3.7843103891623646</v>
      </c>
      <c r="FY179">
        <v>1.0884082604406506</v>
      </c>
      <c r="FZ179">
        <v>4.7521975222222022</v>
      </c>
      <c r="GA179">
        <v>5.0676163466690918</v>
      </c>
      <c r="GB179">
        <v>4.0277858885901159</v>
      </c>
      <c r="GC179">
        <v>4.4517862285513807</v>
      </c>
      <c r="GD179">
        <v>2.7410950197619672</v>
      </c>
      <c r="GE179">
        <v>5.7764357697791349</v>
      </c>
      <c r="GF179">
        <v>1.6505757099222649</v>
      </c>
      <c r="GG179">
        <v>1.0884082604406506</v>
      </c>
      <c r="GH179">
        <v>2.8464682428401709</v>
      </c>
      <c r="GI179">
        <v>3.6156937209963869</v>
      </c>
      <c r="GJ179">
        <v>-0.72118735359332753</v>
      </c>
      <c r="GK179">
        <v>12.271164922130243</v>
      </c>
      <c r="GL179">
        <v>5.0233566745562905</v>
      </c>
      <c r="GM179">
        <v>9.6310427205331059</v>
      </c>
      <c r="GN179">
        <v>2.3690426166351664</v>
      </c>
      <c r="GO179">
        <v>2.0540795291926446</v>
      </c>
      <c r="GP179">
        <v>6.1084691314988353</v>
      </c>
      <c r="GQ179">
        <v>10.060708063513101</v>
      </c>
      <c r="GR179">
        <v>15.542708491400202</v>
      </c>
    </row>
    <row r="180" spans="1:200" x14ac:dyDescent="0.25">
      <c r="A180" t="s">
        <v>718</v>
      </c>
      <c r="B180">
        <v>12.070576640329776</v>
      </c>
      <c r="C180">
        <v>12.66768024310173</v>
      </c>
      <c r="D180">
        <v>10.762911386578978</v>
      </c>
      <c r="E180">
        <v>9.4459496763284854</v>
      </c>
      <c r="F180">
        <v>10.869656538582801</v>
      </c>
      <c r="G180">
        <v>11.978823252645221</v>
      </c>
      <c r="H180">
        <v>9.9092514307038417</v>
      </c>
      <c r="I180">
        <v>7.6699338923430265</v>
      </c>
      <c r="J180">
        <v>3.7685941507822549</v>
      </c>
      <c r="K180">
        <v>11.56624999871004</v>
      </c>
      <c r="L180">
        <v>4.0620883733828848</v>
      </c>
      <c r="M180">
        <v>4.4345083371991976</v>
      </c>
      <c r="N180">
        <v>7.4414751632132283</v>
      </c>
      <c r="O180">
        <v>6.2193386903454844</v>
      </c>
      <c r="P180">
        <v>15.322642185140168</v>
      </c>
      <c r="Q180">
        <v>18.431803447401144</v>
      </c>
      <c r="R180">
        <v>10.803437600869218</v>
      </c>
      <c r="S180">
        <v>4.0620883733828848</v>
      </c>
      <c r="T180">
        <v>13.467810161003337</v>
      </c>
      <c r="U180">
        <v>8.9588237397465633</v>
      </c>
      <c r="V180">
        <v>4.873324114671826</v>
      </c>
      <c r="W180">
        <v>3.1225536211719476</v>
      </c>
      <c r="X180">
        <v>7.4183226134448672</v>
      </c>
      <c r="Y180">
        <v>2.8423573839998779</v>
      </c>
      <c r="Z180">
        <v>4.6263192186399662</v>
      </c>
      <c r="AA180">
        <v>-1.2952200877344553</v>
      </c>
      <c r="AB180">
        <v>7.632420504865391</v>
      </c>
      <c r="AC180">
        <v>3.5587604910779174</v>
      </c>
      <c r="AD180">
        <v>4.5899430937336341</v>
      </c>
      <c r="AE180">
        <v>7.7870312610483285</v>
      </c>
      <c r="AF180">
        <v>9.6910298541011368</v>
      </c>
      <c r="AG180">
        <v>6.7219699581275609</v>
      </c>
      <c r="AH180">
        <v>10.120042922757301</v>
      </c>
      <c r="AI180">
        <v>15.200563462346151</v>
      </c>
      <c r="AJ180">
        <v>6.7633908448755822</v>
      </c>
      <c r="AK180">
        <v>12.256757548152258</v>
      </c>
      <c r="AL180">
        <v>6.1647363870264975</v>
      </c>
      <c r="AM180">
        <v>7.4131267487242933</v>
      </c>
      <c r="AN180">
        <v>14.132844123927223</v>
      </c>
      <c r="AO180">
        <v>7.1419101019420665</v>
      </c>
      <c r="AP180">
        <v>3.9227917434508481</v>
      </c>
      <c r="AQ180">
        <v>9.2049213660853795</v>
      </c>
      <c r="AR180">
        <v>10.125612680385872</v>
      </c>
      <c r="AS180">
        <v>8.0354897779410095</v>
      </c>
      <c r="AT180">
        <v>2.7130273139142629</v>
      </c>
      <c r="AU180">
        <v>6.0218590956625597</v>
      </c>
      <c r="AV180">
        <v>6.0885619894374612</v>
      </c>
      <c r="AW180">
        <v>6.7836637060530816</v>
      </c>
      <c r="AX180">
        <v>2.1390244371647738</v>
      </c>
      <c r="AY180">
        <v>7.6007774861473463</v>
      </c>
      <c r="AZ180">
        <v>8.6717567525147103</v>
      </c>
      <c r="BA180">
        <v>0.71138212974440873</v>
      </c>
      <c r="BB180">
        <v>4.3500237674063458</v>
      </c>
      <c r="BC180">
        <v>1.9220806008689375</v>
      </c>
      <c r="BD180">
        <v>10.511133130284994</v>
      </c>
      <c r="BE180">
        <v>9.2515158466726977</v>
      </c>
      <c r="BF180">
        <v>4.873324114671826</v>
      </c>
      <c r="BG180">
        <v>4.5335991659757795</v>
      </c>
      <c r="BH180">
        <v>7.4157270159713775</v>
      </c>
      <c r="BI180">
        <v>5.7849725471551281</v>
      </c>
      <c r="BJ180">
        <v>3.9517478885290309</v>
      </c>
      <c r="BK180">
        <v>1.9220806008689375</v>
      </c>
      <c r="BL180">
        <v>4.3500237674063458</v>
      </c>
      <c r="BM180">
        <v>9.2652778031811831</v>
      </c>
      <c r="BN180">
        <v>14.084866871645959</v>
      </c>
      <c r="BO180">
        <v>6.5432595856432938</v>
      </c>
      <c r="BP180">
        <v>5.6936455197882081</v>
      </c>
      <c r="BQ180">
        <v>11.24111199332325</v>
      </c>
      <c r="BR180">
        <v>6.107985959229036</v>
      </c>
      <c r="BS180">
        <v>5.5400466175138021</v>
      </c>
      <c r="BT180">
        <v>9.1714629884483081</v>
      </c>
      <c r="BU180">
        <v>8.1938484288777431</v>
      </c>
      <c r="BV180">
        <v>10.595833990097576</v>
      </c>
      <c r="BW180">
        <v>10.90409269044898</v>
      </c>
      <c r="BX180">
        <v>2.3275692422764083</v>
      </c>
      <c r="BY180">
        <v>5.8859421168814245</v>
      </c>
      <c r="BZ180">
        <v>8.5923833570256551</v>
      </c>
      <c r="CA180">
        <v>8.1192357883295987</v>
      </c>
      <c r="CB180">
        <v>9.5962137896778898</v>
      </c>
      <c r="CC180">
        <v>8.324127672339543</v>
      </c>
      <c r="CD180">
        <v>10.357316117891093</v>
      </c>
      <c r="CE180">
        <v>2.4942973224766849</v>
      </c>
      <c r="CF180">
        <v>5.8934240045544364</v>
      </c>
      <c r="CG180">
        <v>5.4104584070181101</v>
      </c>
      <c r="CH180">
        <v>14.308264287526471</v>
      </c>
      <c r="CI180">
        <v>6.9217800986804408</v>
      </c>
      <c r="CJ180">
        <v>1.1714118139261442</v>
      </c>
      <c r="CK180">
        <v>4.8427331505686766</v>
      </c>
      <c r="CL180">
        <v>5.824647632032069</v>
      </c>
      <c r="CM180">
        <v>6.0820287869119669</v>
      </c>
      <c r="CN180">
        <v>16.046988406810456</v>
      </c>
      <c r="CO180">
        <v>6.068872928570765</v>
      </c>
      <c r="CP180">
        <v>4.9326262202003726</v>
      </c>
      <c r="CQ180">
        <v>5.9008672908911413</v>
      </c>
      <c r="CR180">
        <v>1.3560282772855619</v>
      </c>
      <c r="CS180">
        <v>10.52354198850982</v>
      </c>
      <c r="CT180">
        <v>10.722264480514944</v>
      </c>
      <c r="CU180">
        <v>10.510525080981603</v>
      </c>
      <c r="CV180">
        <v>11.166651498511452</v>
      </c>
      <c r="CW180">
        <v>10.840439190325464</v>
      </c>
      <c r="CX180">
        <v>10.308130428435161</v>
      </c>
      <c r="CY180">
        <v>9.3335604760030542</v>
      </c>
      <c r="CZ180">
        <v>10.841890028266199</v>
      </c>
      <c r="DA180">
        <v>10.879344126832487</v>
      </c>
      <c r="DB180">
        <v>13.044754337092687</v>
      </c>
      <c r="DC180">
        <v>8.3392731301490315</v>
      </c>
      <c r="DD180">
        <v>11.409889621439204</v>
      </c>
      <c r="DE180">
        <v>3.5206171092061624</v>
      </c>
      <c r="DF180">
        <v>17.740473607434868</v>
      </c>
      <c r="DG180">
        <v>10.809629620122896</v>
      </c>
      <c r="DH180">
        <v>11.885767516581376</v>
      </c>
      <c r="DI180">
        <v>13.050046651393426</v>
      </c>
      <c r="DJ180">
        <v>13.98562168653361</v>
      </c>
      <c r="DK180">
        <v>3.7356733707459293</v>
      </c>
      <c r="DL180">
        <v>4.873324114671826</v>
      </c>
      <c r="DM180">
        <v>8.6106553167549258</v>
      </c>
      <c r="DN180">
        <v>6.2073821971225991</v>
      </c>
      <c r="DO180">
        <v>2.5709515187248266</v>
      </c>
      <c r="DP180">
        <v>6.6965343050460326</v>
      </c>
      <c r="DQ180">
        <v>5.1228631883740183</v>
      </c>
      <c r="DR180">
        <v>5.3464822461689758</v>
      </c>
      <c r="DS180">
        <v>4.3928844278931525</v>
      </c>
      <c r="DT180">
        <v>6.9399582965361155</v>
      </c>
      <c r="DU180">
        <v>5.368124369552894</v>
      </c>
      <c r="DV180">
        <v>4.6263192186399662</v>
      </c>
      <c r="DW180">
        <v>2.7791409794775666</v>
      </c>
      <c r="DX180">
        <v>6.494895239563732</v>
      </c>
      <c r="DY180">
        <v>4.6263192186399662</v>
      </c>
      <c r="DZ180">
        <v>6.6038027064564409</v>
      </c>
      <c r="EA180">
        <v>3.1992196026568664E-2</v>
      </c>
      <c r="EB180">
        <v>8.1271904579085721</v>
      </c>
      <c r="EC180">
        <v>6.0150160049057089</v>
      </c>
      <c r="ED180">
        <v>5.5776862543752488</v>
      </c>
      <c r="EE180">
        <v>3.9227917434508481</v>
      </c>
      <c r="EF180">
        <v>3.357080834974457</v>
      </c>
      <c r="EG180">
        <v>6.001231648388333</v>
      </c>
      <c r="EH180">
        <v>6.2488034948578273</v>
      </c>
      <c r="EI180">
        <v>9.2746188075558464</v>
      </c>
      <c r="EJ180">
        <v>7.6053406274398041</v>
      </c>
      <c r="EK180">
        <v>3.701983906847186</v>
      </c>
      <c r="EL180">
        <v>2.5709515187248266</v>
      </c>
      <c r="EM180">
        <v>4.0884035111389414</v>
      </c>
      <c r="EN180">
        <v>3.1992196026568664E-2</v>
      </c>
      <c r="EO180">
        <v>7.04110073428612</v>
      </c>
      <c r="EP180">
        <v>9.0284349319984063</v>
      </c>
      <c r="EQ180">
        <v>6.7876843107790581</v>
      </c>
      <c r="ER180">
        <v>6.3824172838291897</v>
      </c>
      <c r="ES180">
        <v>1.5196772609651998</v>
      </c>
      <c r="ET180">
        <v>3.357080834974457</v>
      </c>
      <c r="EU180">
        <v>9.4170411715750237</v>
      </c>
      <c r="EV180">
        <v>3.357080834974457</v>
      </c>
      <c r="EW180">
        <v>2.4133406137182791</v>
      </c>
      <c r="EX180">
        <v>9.851363167258377</v>
      </c>
      <c r="EY180">
        <v>2.6437377685056931</v>
      </c>
      <c r="EZ180">
        <v>6.3392398275989583</v>
      </c>
      <c r="FA180">
        <v>1.1714118139261442</v>
      </c>
      <c r="FB180">
        <v>7.4717783532408371</v>
      </c>
      <c r="FC180">
        <v>1.6666398083785383</v>
      </c>
      <c r="FD180">
        <v>2.3275692422764083</v>
      </c>
      <c r="FE180">
        <v>1.8000065239752372</v>
      </c>
      <c r="FF180">
        <v>5.1851517982643163</v>
      </c>
      <c r="FG180">
        <v>8.4838162689088517</v>
      </c>
      <c r="FH180">
        <v>6.3877247201936243</v>
      </c>
      <c r="FI180">
        <v>4.1645860597482507</v>
      </c>
      <c r="FJ180">
        <v>3.9801341839493971</v>
      </c>
      <c r="FK180">
        <v>6.2604229635870725</v>
      </c>
      <c r="FL180">
        <v>6.2776785511239677</v>
      </c>
      <c r="FM180">
        <v>3.3997353438842435</v>
      </c>
      <c r="FN180">
        <v>10.082487708864502</v>
      </c>
      <c r="FO180">
        <v>2.7130273139142629</v>
      </c>
      <c r="FP180">
        <v>7.9715381222799353</v>
      </c>
      <c r="FQ180">
        <v>1.1714118139261442</v>
      </c>
      <c r="FR180">
        <v>1.5196772609651998</v>
      </c>
      <c r="FS180">
        <v>6.0286698809718651</v>
      </c>
      <c r="FT180">
        <v>2.7791409794775666</v>
      </c>
      <c r="FU180">
        <v>3.1726084817619427</v>
      </c>
      <c r="FV180">
        <v>7.5472369165851481</v>
      </c>
      <c r="FW180">
        <v>3.1225536211719476</v>
      </c>
      <c r="FX180">
        <v>3.6674888861294286</v>
      </c>
      <c r="FY180">
        <v>1.6666398083785383</v>
      </c>
      <c r="FZ180">
        <v>4.6441689898548315</v>
      </c>
      <c r="GA180">
        <v>5.003482201977806</v>
      </c>
      <c r="GB180">
        <v>3.8322641031074975</v>
      </c>
      <c r="GC180">
        <v>4.6263192186399662</v>
      </c>
      <c r="GD180">
        <v>3.595921203478575</v>
      </c>
      <c r="GE180">
        <v>4.2132275058524886</v>
      </c>
      <c r="GF180">
        <v>2.4942973224766849</v>
      </c>
      <c r="GG180">
        <v>2.6437377685056931</v>
      </c>
      <c r="GH180">
        <v>2.9610413177325761</v>
      </c>
      <c r="GI180">
        <v>4.0620883733828848</v>
      </c>
      <c r="GJ180">
        <v>0.41131451388926543</v>
      </c>
      <c r="GK180">
        <v>12.064064885041098</v>
      </c>
      <c r="GL180">
        <v>5.1605581382450803</v>
      </c>
      <c r="GM180">
        <v>9.485472450069377</v>
      </c>
      <c r="GN180">
        <v>0.71138212974440873</v>
      </c>
      <c r="GO180">
        <v>0.71138212974440873</v>
      </c>
      <c r="GP180">
        <v>6.470091168124382</v>
      </c>
      <c r="GQ180">
        <v>9.9325889284934217</v>
      </c>
      <c r="GR180">
        <v>15.867238676128025</v>
      </c>
    </row>
    <row r="181" spans="1:200" x14ac:dyDescent="0.25">
      <c r="A181" t="s">
        <v>719</v>
      </c>
      <c r="B181">
        <v>12.205304157016677</v>
      </c>
      <c r="C181">
        <v>12.70095038124524</v>
      </c>
      <c r="D181">
        <v>10.7573844511045</v>
      </c>
      <c r="E181">
        <v>9.307837187639544</v>
      </c>
      <c r="F181">
        <v>10.553950144136929</v>
      </c>
      <c r="G181">
        <v>12.528522435945863</v>
      </c>
      <c r="H181">
        <v>10.032030847941904</v>
      </c>
      <c r="I181">
        <v>8.4914682221247215</v>
      </c>
      <c r="J181">
        <v>3.6351041615087114</v>
      </c>
      <c r="K181">
        <v>11.833615032201292</v>
      </c>
      <c r="L181">
        <v>5.1580064928864218</v>
      </c>
      <c r="M181">
        <v>4.6686573111519047</v>
      </c>
      <c r="N181">
        <v>7.6040092128866634</v>
      </c>
      <c r="O181">
        <v>5.6163356399689652</v>
      </c>
      <c r="P181">
        <v>15.638534082529485</v>
      </c>
      <c r="Q181">
        <v>18.178575830299067</v>
      </c>
      <c r="R181">
        <v>10.436618031441812</v>
      </c>
      <c r="S181">
        <v>3.9547079575417086</v>
      </c>
      <c r="T181">
        <v>13.333978801447708</v>
      </c>
      <c r="U181">
        <v>9.1884772655586229</v>
      </c>
      <c r="V181">
        <v>4.6879470350026908</v>
      </c>
      <c r="W181">
        <v>2.8657670168414024</v>
      </c>
      <c r="X181">
        <v>8.018226428111582</v>
      </c>
      <c r="Y181">
        <v>3.1141354421504772</v>
      </c>
      <c r="Z181">
        <v>5.2517277638965503</v>
      </c>
      <c r="AA181">
        <v>-1.176759340499351</v>
      </c>
      <c r="AB181">
        <v>7.9196826997066498</v>
      </c>
      <c r="AC181">
        <v>4.8336281814233972</v>
      </c>
      <c r="AD181">
        <v>5.0871274180960198</v>
      </c>
      <c r="AE181">
        <v>7.5014406738415493</v>
      </c>
      <c r="AF181">
        <v>9.7069495659986842</v>
      </c>
      <c r="AG181">
        <v>7.7895629093756673</v>
      </c>
      <c r="AH181">
        <v>10.581931084320306</v>
      </c>
      <c r="AI181">
        <v>15.545278982211761</v>
      </c>
      <c r="AJ181">
        <v>5.9636286042978615</v>
      </c>
      <c r="AK181">
        <v>12.061000029341345</v>
      </c>
      <c r="AL181">
        <v>6.4381786392464129</v>
      </c>
      <c r="AM181">
        <v>8.3088437576733636</v>
      </c>
      <c r="AN181">
        <v>14.028388562812532</v>
      </c>
      <c r="AO181">
        <v>7.1410433709426018</v>
      </c>
      <c r="AP181">
        <v>4.547167234615662</v>
      </c>
      <c r="AQ181">
        <v>9.5358637634264216</v>
      </c>
      <c r="AR181">
        <v>10.052174057038759</v>
      </c>
      <c r="AS181">
        <v>7.9618937503867748</v>
      </c>
      <c r="AT181">
        <v>2.723458956377649</v>
      </c>
      <c r="AU181">
        <v>6.3070925494334489</v>
      </c>
      <c r="AV181">
        <v>6.0255922482745063</v>
      </c>
      <c r="AW181">
        <v>6.8470914440441364</v>
      </c>
      <c r="AX181">
        <v>2.646669355131233</v>
      </c>
      <c r="AY181">
        <v>7.8400125352897287</v>
      </c>
      <c r="AZ181">
        <v>8.7507715116830767</v>
      </c>
      <c r="BA181">
        <v>0.55520557940323378</v>
      </c>
      <c r="BB181">
        <v>4.318748934294133</v>
      </c>
      <c r="BC181">
        <v>0.55520557940323378</v>
      </c>
      <c r="BD181">
        <v>11.991259539776836</v>
      </c>
      <c r="BE181">
        <v>10.67277725740847</v>
      </c>
      <c r="BF181">
        <v>4.4823569991899097</v>
      </c>
      <c r="BG181">
        <v>4.5681393905818695</v>
      </c>
      <c r="BH181">
        <v>7.4683557113045547</v>
      </c>
      <c r="BI181">
        <v>5.5754900241897207</v>
      </c>
      <c r="BJ181">
        <v>4.1057803098641656</v>
      </c>
      <c r="BK181">
        <v>2.5655618391409059</v>
      </c>
      <c r="BL181">
        <v>4.134185200574068</v>
      </c>
      <c r="BM181">
        <v>9.513062279235406</v>
      </c>
      <c r="BN181">
        <v>13.594601366025568</v>
      </c>
      <c r="BO181">
        <v>6.5739765236153564</v>
      </c>
      <c r="BP181">
        <v>5.2901022903693518</v>
      </c>
      <c r="BQ181">
        <v>10.738139775705399</v>
      </c>
      <c r="BR181">
        <v>6.9703711495069127</v>
      </c>
      <c r="BS181">
        <v>5.4226720339902332</v>
      </c>
      <c r="BT181">
        <v>9.5707037623638378</v>
      </c>
      <c r="BU181">
        <v>8.3135086951519543</v>
      </c>
      <c r="BV181">
        <v>10.746788547370929</v>
      </c>
      <c r="BW181">
        <v>11.03125414334837</v>
      </c>
      <c r="BX181">
        <v>2.9319812084353263</v>
      </c>
      <c r="BY181">
        <v>6.2302304172398948</v>
      </c>
      <c r="BZ181">
        <v>9.0629688597025257</v>
      </c>
      <c r="CA181">
        <v>8.6523240033143338</v>
      </c>
      <c r="CB181">
        <v>10.129165227679625</v>
      </c>
      <c r="CC181">
        <v>9.1253197787993248</v>
      </c>
      <c r="CD181">
        <v>10.308891920114505</v>
      </c>
      <c r="CE181">
        <v>-1.176759340499351</v>
      </c>
      <c r="CF181">
        <v>6.2036719525950685</v>
      </c>
      <c r="CG181">
        <v>5.0577711819814102</v>
      </c>
      <c r="CH181">
        <v>15.635277220766701</v>
      </c>
      <c r="CI181">
        <v>7.1790301215354315</v>
      </c>
      <c r="CJ181">
        <v>1.6695257246710327</v>
      </c>
      <c r="CK181">
        <v>4.9339810293237658</v>
      </c>
      <c r="CL181">
        <v>6.0331538642516431</v>
      </c>
      <c r="CM181">
        <v>5.939688490652542</v>
      </c>
      <c r="CN181">
        <v>15.963830922129592</v>
      </c>
      <c r="CO181">
        <v>6.8641502192429185</v>
      </c>
      <c r="CP181">
        <v>5.5227510276670611</v>
      </c>
      <c r="CQ181">
        <v>6.3800660350933205</v>
      </c>
      <c r="CR181">
        <v>2.5655618391409059</v>
      </c>
      <c r="CS181">
        <v>10.655427423208092</v>
      </c>
      <c r="CT181">
        <v>10.713643689567679</v>
      </c>
      <c r="CU181">
        <v>10.957418649352443</v>
      </c>
      <c r="CV181">
        <v>11.008179254494079</v>
      </c>
      <c r="CW181">
        <v>11.26936234704959</v>
      </c>
      <c r="CX181">
        <v>10.354120068131904</v>
      </c>
      <c r="CY181">
        <v>9.7574677927857234</v>
      </c>
      <c r="CZ181">
        <v>11.102842131739635</v>
      </c>
      <c r="DA181">
        <v>11.045110979107843</v>
      </c>
      <c r="DB181">
        <v>13.291211951980761</v>
      </c>
      <c r="DC181">
        <v>8.7656001965577559</v>
      </c>
      <c r="DD181">
        <v>11.718005781702773</v>
      </c>
      <c r="DE181">
        <v>3.3743901767999711</v>
      </c>
      <c r="DF181">
        <v>17.818583188536575</v>
      </c>
      <c r="DG181">
        <v>10.989109732848064</v>
      </c>
      <c r="DH181">
        <v>12.042269196409171</v>
      </c>
      <c r="DI181">
        <v>13.107277483094114</v>
      </c>
      <c r="DJ181">
        <v>14.045547863544886</v>
      </c>
      <c r="DK181">
        <v>3.9862145879354149</v>
      </c>
      <c r="DL181">
        <v>5.1989204557518933</v>
      </c>
      <c r="DM181">
        <v>8.6778743416916058</v>
      </c>
      <c r="DN181">
        <v>5.8397458875722075</v>
      </c>
      <c r="DO181">
        <v>3.0559359042693321</v>
      </c>
      <c r="DP181">
        <v>6.5996669384024429</v>
      </c>
      <c r="DQ181">
        <v>4.9659385178297573</v>
      </c>
      <c r="DR181">
        <v>6.3195140163879939</v>
      </c>
      <c r="DS181">
        <v>5.1015845701347704</v>
      </c>
      <c r="DT181">
        <v>6.6098163534017589</v>
      </c>
      <c r="DU181">
        <v>5.0278051259972409</v>
      </c>
      <c r="DV181">
        <v>5.1015845701347704</v>
      </c>
      <c r="DW181">
        <v>2.9319812084353263</v>
      </c>
      <c r="DX181">
        <v>6.7263465415553441</v>
      </c>
      <c r="DY181">
        <v>4.2425218712744961</v>
      </c>
      <c r="DZ181">
        <v>7.6415950862428694</v>
      </c>
      <c r="EA181">
        <v>1.6695257246710327</v>
      </c>
      <c r="EB181">
        <v>7.9618937503867748</v>
      </c>
      <c r="EC181">
        <v>6.0406760539896709</v>
      </c>
      <c r="ED181">
        <v>5.3397303076641771</v>
      </c>
      <c r="EE181">
        <v>3.6743186123262737</v>
      </c>
      <c r="EF181">
        <v>4.2161908254635145</v>
      </c>
      <c r="EG181">
        <v>6.1969552245664765</v>
      </c>
      <c r="EH181">
        <v>7.8635308884866983</v>
      </c>
      <c r="EI181">
        <v>8.947668018016337</v>
      </c>
      <c r="EJ181">
        <v>8.0650839493952784</v>
      </c>
      <c r="EK181">
        <v>4.1893702558122818</v>
      </c>
      <c r="EL181">
        <v>3.2239320371501616</v>
      </c>
      <c r="EM181">
        <v>5.0125853886461647</v>
      </c>
      <c r="EN181">
        <v>2.4796214537638668</v>
      </c>
      <c r="EO181">
        <v>7.1198938708723789</v>
      </c>
      <c r="EP181">
        <v>9.421677438893445</v>
      </c>
      <c r="EQ181">
        <v>6.9141486842160971</v>
      </c>
      <c r="ER181">
        <v>6.926382168400429</v>
      </c>
      <c r="ES181">
        <v>2.646669355131233</v>
      </c>
      <c r="ET181">
        <v>3.8895523921295792</v>
      </c>
      <c r="EU181">
        <v>8.3135086951519543</v>
      </c>
      <c r="EV181">
        <v>4.1057803098641656</v>
      </c>
      <c r="EW181">
        <v>2.5655618391409059</v>
      </c>
      <c r="EX181">
        <v>9.77053272640328</v>
      </c>
      <c r="EY181">
        <v>2.646669355131233</v>
      </c>
      <c r="EZ181">
        <v>6.2170122981521487</v>
      </c>
      <c r="FA181">
        <v>3.1141354421504772</v>
      </c>
      <c r="FB181">
        <v>6.1559846915004721</v>
      </c>
      <c r="FC181">
        <v>0.85736159777329712</v>
      </c>
      <c r="FD181">
        <v>3.4212471363231689</v>
      </c>
      <c r="FE181">
        <v>2.723458956377649</v>
      </c>
      <c r="FF181">
        <v>5.7508227856952194</v>
      </c>
      <c r="FG181">
        <v>8.7633287572278711</v>
      </c>
      <c r="FH181">
        <v>6.6348818802226965</v>
      </c>
      <c r="FI181">
        <v>4.6091907377681141</v>
      </c>
      <c r="FJ181">
        <v>4.6686573111519047</v>
      </c>
      <c r="FK181">
        <v>5.8822331190217687</v>
      </c>
      <c r="FL181">
        <v>9.9192357681483152</v>
      </c>
      <c r="FM181">
        <v>6.61989488006048</v>
      </c>
      <c r="FN181">
        <v>10.360144968165988</v>
      </c>
      <c r="FO181">
        <v>3.5106284156948666</v>
      </c>
      <c r="FP181">
        <v>8.3274136671212542</v>
      </c>
      <c r="FQ181">
        <v>0.85736159777329712</v>
      </c>
      <c r="FR181">
        <v>2.3882352837806944</v>
      </c>
      <c r="FS181">
        <v>6.3561493400760396</v>
      </c>
      <c r="FT181">
        <v>2.3882352837806944</v>
      </c>
      <c r="FU181">
        <v>6.7991123483271529</v>
      </c>
      <c r="FV181">
        <v>7.7115966213244835</v>
      </c>
      <c r="FW181">
        <v>2.8657670168414024</v>
      </c>
      <c r="FX181">
        <v>4.3911496726168764</v>
      </c>
      <c r="FY181">
        <v>1.9507625222529856</v>
      </c>
      <c r="FZ181">
        <v>4.5681393905818695</v>
      </c>
      <c r="GA181">
        <v>4.7443152619075315</v>
      </c>
      <c r="GB181">
        <v>3.8895523921295792</v>
      </c>
      <c r="GC181">
        <v>4.4144977176564568</v>
      </c>
      <c r="GD181">
        <v>4.0768049958749888</v>
      </c>
      <c r="GE181">
        <v>6.1834272611141339</v>
      </c>
      <c r="GF181">
        <v>0.85736159777329712</v>
      </c>
      <c r="GG181">
        <v>3.5947938346259627</v>
      </c>
      <c r="GH181">
        <v>2.646669355131233</v>
      </c>
      <c r="GI181">
        <v>4.1057803098641656</v>
      </c>
      <c r="GJ181">
        <v>0.17252975884583766</v>
      </c>
      <c r="GK181">
        <v>11.946912019645422</v>
      </c>
      <c r="GL181">
        <v>5.8568912245142615</v>
      </c>
      <c r="GM181">
        <v>9.5784766012909035</v>
      </c>
      <c r="GN181">
        <v>3.1700780792946084</v>
      </c>
      <c r="GO181">
        <v>2.9952893121984476</v>
      </c>
      <c r="GP181">
        <v>6.2103575350534586</v>
      </c>
      <c r="GQ181">
        <v>10.004407605581953</v>
      </c>
      <c r="GR181">
        <v>15.462838264150244</v>
      </c>
    </row>
    <row r="182" spans="1:200" x14ac:dyDescent="0.25">
      <c r="A182" t="s">
        <v>720</v>
      </c>
      <c r="B182">
        <v>12.548691485532284</v>
      </c>
      <c r="C182">
        <v>13.726188777854411</v>
      </c>
      <c r="D182">
        <v>11.295838828260667</v>
      </c>
      <c r="E182">
        <v>9.654449257238813</v>
      </c>
      <c r="F182">
        <v>10.514341624096431</v>
      </c>
      <c r="G182">
        <v>12.49674272353511</v>
      </c>
      <c r="H182">
        <v>9.4950775984743672</v>
      </c>
      <c r="I182">
        <v>8.9076138026431941</v>
      </c>
      <c r="J182">
        <v>4.1237985257089118</v>
      </c>
      <c r="K182">
        <v>11.528541300340077</v>
      </c>
      <c r="L182">
        <v>5.073985011524373</v>
      </c>
      <c r="M182">
        <v>4.244147869036472</v>
      </c>
      <c r="N182">
        <v>8.0289410932630503</v>
      </c>
      <c r="O182">
        <v>5.1106358111300736</v>
      </c>
      <c r="P182">
        <v>15.772647228395288</v>
      </c>
      <c r="Q182">
        <v>17.859621564775459</v>
      </c>
      <c r="R182">
        <v>10.43955863971059</v>
      </c>
      <c r="S182">
        <v>4.1937936595811074</v>
      </c>
      <c r="T182">
        <v>13.802491317060277</v>
      </c>
      <c r="U182">
        <v>10.312091958993827</v>
      </c>
      <c r="V182">
        <v>4.5939732677053486</v>
      </c>
      <c r="W182">
        <v>3.5340004509813858</v>
      </c>
      <c r="X182">
        <v>7.8548904441733987</v>
      </c>
      <c r="Y182">
        <v>3.8261466630126937</v>
      </c>
      <c r="Z182">
        <v>6.4851804852834309</v>
      </c>
      <c r="AA182">
        <v>-0.41501826347320386</v>
      </c>
      <c r="AB182">
        <v>9.1442129319142786</v>
      </c>
      <c r="AC182">
        <v>5.1639232263157124</v>
      </c>
      <c r="AD182">
        <v>6.0857157834043063</v>
      </c>
      <c r="AE182">
        <v>7.2722630302421543</v>
      </c>
      <c r="AF182">
        <v>10.107435329816218</v>
      </c>
      <c r="AG182">
        <v>7.218706367685761</v>
      </c>
      <c r="AH182">
        <v>11.08091730523639</v>
      </c>
      <c r="AI182">
        <v>15.630820061035546</v>
      </c>
      <c r="AJ182">
        <v>4.3398719459312112</v>
      </c>
      <c r="AK182">
        <v>11.886118715770143</v>
      </c>
      <c r="AL182">
        <v>6.2133693303004875</v>
      </c>
      <c r="AM182">
        <v>9.5101598458238499</v>
      </c>
      <c r="AN182">
        <v>13.704903761511062</v>
      </c>
      <c r="AO182">
        <v>7.2661839210478076</v>
      </c>
      <c r="AP182">
        <v>4.4865218292477298</v>
      </c>
      <c r="AQ182">
        <v>9.4842072063087244</v>
      </c>
      <c r="AR182">
        <v>10.308399027028756</v>
      </c>
      <c r="AS182">
        <v>8.0955949090005479</v>
      </c>
      <c r="AT182">
        <v>4.1237985257089118</v>
      </c>
      <c r="AU182">
        <v>6.8796053033811502</v>
      </c>
      <c r="AV182">
        <v>6.1130695988308084</v>
      </c>
      <c r="AW182">
        <v>6.6024116259955221</v>
      </c>
      <c r="AX182">
        <v>1.1805934615893641</v>
      </c>
      <c r="AY182">
        <v>8.2255508707770915</v>
      </c>
      <c r="AZ182">
        <v>9.2695384034379344</v>
      </c>
      <c r="BA182">
        <v>1.7441826281715238</v>
      </c>
      <c r="BB182">
        <v>5.3894740936011596</v>
      </c>
      <c r="BC182">
        <v>2.7224876647344027</v>
      </c>
      <c r="BD182">
        <v>12.970930835820855</v>
      </c>
      <c r="BE182">
        <v>11.746809287688684</v>
      </c>
      <c r="BF182">
        <v>1.0356450221865949</v>
      </c>
      <c r="BG182">
        <v>4.4296379224556697</v>
      </c>
      <c r="BH182">
        <v>7.6224399986614113</v>
      </c>
      <c r="BI182">
        <v>4.8430008490568319</v>
      </c>
      <c r="BJ182">
        <v>3.2680569018736936</v>
      </c>
      <c r="BK182">
        <v>2.4060141360404064</v>
      </c>
      <c r="BL182">
        <v>2.6743316077458936</v>
      </c>
      <c r="BM182">
        <v>9.358893010597642</v>
      </c>
      <c r="BN182">
        <v>12.597019313521242</v>
      </c>
      <c r="BO182">
        <v>7.3490452113678773</v>
      </c>
      <c r="BP182">
        <v>5.4550751911171567</v>
      </c>
      <c r="BQ182">
        <v>9.5926348310009129</v>
      </c>
      <c r="BR182">
        <v>6.2630564593628639</v>
      </c>
      <c r="BS182">
        <v>5.6230499655217967</v>
      </c>
      <c r="BT182">
        <v>10.60182380601209</v>
      </c>
      <c r="BU182">
        <v>8.2738176659867744</v>
      </c>
      <c r="BV182">
        <v>11.506577603643043</v>
      </c>
      <c r="BW182">
        <v>11.766233476189969</v>
      </c>
      <c r="BX182">
        <v>3.5067592063682049</v>
      </c>
      <c r="BY182">
        <v>6.1921504418060955</v>
      </c>
      <c r="BZ182">
        <v>9.1807600564320335</v>
      </c>
      <c r="CA182">
        <v>8.5670908376486086</v>
      </c>
      <c r="CB182">
        <v>10.104598985496251</v>
      </c>
      <c r="CC182">
        <v>9.5339682064866711</v>
      </c>
      <c r="CD182">
        <v>8.9378862692056167</v>
      </c>
      <c r="CE182">
        <v>1.8345979636412937</v>
      </c>
      <c r="CF182">
        <v>6.3951991257006533</v>
      </c>
      <c r="CG182">
        <v>4.5939732677053486</v>
      </c>
      <c r="CH182">
        <v>16.940948708604534</v>
      </c>
      <c r="CI182">
        <v>7.1782719263753325</v>
      </c>
      <c r="CJ182">
        <v>2.9417540633202135</v>
      </c>
      <c r="CK182">
        <v>5.3744819566752602</v>
      </c>
      <c r="CL182">
        <v>4.4150594551269275</v>
      </c>
      <c r="CM182">
        <v>6.0994575194414473</v>
      </c>
      <c r="CN182">
        <v>16.110226001178784</v>
      </c>
      <c r="CO182">
        <v>6.5665835432988153</v>
      </c>
      <c r="CP182">
        <v>5.6911839450418622</v>
      </c>
      <c r="CQ182">
        <v>6.9188852948400692</v>
      </c>
      <c r="CR182">
        <v>2.9004860311174583</v>
      </c>
      <c r="CS182">
        <v>10.979911656672179</v>
      </c>
      <c r="CT182">
        <v>10.931916846033293</v>
      </c>
      <c r="CU182">
        <v>10.652418933332875</v>
      </c>
      <c r="CV182">
        <v>11.750442947616108</v>
      </c>
      <c r="CW182">
        <v>10.883429058919031</v>
      </c>
      <c r="CX182">
        <v>9.8745424204340413</v>
      </c>
      <c r="CY182">
        <v>9.4052699232395884</v>
      </c>
      <c r="CZ182">
        <v>10.618621698538755</v>
      </c>
      <c r="DA182">
        <v>11.544535794057415</v>
      </c>
      <c r="DB182">
        <v>12.671596309773209</v>
      </c>
      <c r="DC182">
        <v>8.3883264282280567</v>
      </c>
      <c r="DD182">
        <v>10.538502036633263</v>
      </c>
      <c r="DE182">
        <v>3.8261466630126937</v>
      </c>
      <c r="DF182">
        <v>17.507084347820477</v>
      </c>
      <c r="DG182">
        <v>9.636888328706446</v>
      </c>
      <c r="DH182">
        <v>11.47079108505516</v>
      </c>
      <c r="DI182">
        <v>12.841822264592828</v>
      </c>
      <c r="DJ182">
        <v>13.875646651909975</v>
      </c>
      <c r="DK182">
        <v>3.3001455479126949</v>
      </c>
      <c r="DL182">
        <v>4.7414889907034956</v>
      </c>
      <c r="DM182">
        <v>9.3498193106668204</v>
      </c>
      <c r="DN182">
        <v>5.3669270400797924</v>
      </c>
      <c r="DO182">
        <v>3.0959461868121401</v>
      </c>
      <c r="DP182">
        <v>6.2832647632315686</v>
      </c>
      <c r="DQ182">
        <v>4.9977660162671533</v>
      </c>
      <c r="DR182">
        <v>5.8017842661173971</v>
      </c>
      <c r="DS182">
        <v>6.4354839672921154</v>
      </c>
      <c r="DT182">
        <v>6.734505881044873</v>
      </c>
      <c r="DU182">
        <v>5.1106358111300736</v>
      </c>
      <c r="DV182">
        <v>4.0874848209661758</v>
      </c>
      <c r="DW182">
        <v>3.3622579225517484</v>
      </c>
      <c r="DX182">
        <v>6.9746278405101414</v>
      </c>
      <c r="DY182">
        <v>3.8480188473751888</v>
      </c>
      <c r="DZ182">
        <v>7.0754120699630425</v>
      </c>
      <c r="EA182">
        <v>0.24287684340153215</v>
      </c>
      <c r="EB182">
        <v>7.9715656195440276</v>
      </c>
      <c r="EC182">
        <v>4.031240701762389</v>
      </c>
      <c r="ED182">
        <v>4.8210518734964207</v>
      </c>
      <c r="EE182">
        <v>3.7115168222327246</v>
      </c>
      <c r="EF182">
        <v>4.4865218292477298</v>
      </c>
      <c r="EG182">
        <v>5.6729187724368826</v>
      </c>
      <c r="EH182">
        <v>8.6803815901612396</v>
      </c>
      <c r="EI182">
        <v>7.4650442057116297</v>
      </c>
      <c r="EJ182">
        <v>9.4217713434791328</v>
      </c>
      <c r="EK182">
        <v>5.0553044337210151</v>
      </c>
      <c r="EL182">
        <v>4.6572808872092786</v>
      </c>
      <c r="EM182">
        <v>6.4498585160799866</v>
      </c>
      <c r="EN182">
        <v>3.5067592063682049</v>
      </c>
      <c r="EO182">
        <v>7.3082093820083642</v>
      </c>
      <c r="EP182">
        <v>8.842372411135841</v>
      </c>
      <c r="EQ182">
        <v>7.3121486907465281</v>
      </c>
      <c r="ER182">
        <v>6.3951991257006533</v>
      </c>
      <c r="ES182">
        <v>3.5869867440123415</v>
      </c>
      <c r="ET182">
        <v>3.6629869187413431</v>
      </c>
      <c r="EU182">
        <v>6.1575374090661423</v>
      </c>
      <c r="EV182">
        <v>5.0832353702445161</v>
      </c>
      <c r="EW182">
        <v>2.8142302675485515</v>
      </c>
      <c r="EX182">
        <v>9.9757984040621199</v>
      </c>
      <c r="EY182">
        <v>2.2172524340470647</v>
      </c>
      <c r="EZ182">
        <v>6.3613810216974063</v>
      </c>
      <c r="FA182">
        <v>3.0589154447307476</v>
      </c>
      <c r="FB182">
        <v>4.5141442319016116</v>
      </c>
      <c r="FC182">
        <v>1.7441826281715238</v>
      </c>
      <c r="FD182">
        <v>4.6696157457427114</v>
      </c>
      <c r="FE182">
        <v>4.0874848209661758</v>
      </c>
      <c r="FF182">
        <v>5.6667786297352185</v>
      </c>
      <c r="FG182">
        <v>8.5604822858557057</v>
      </c>
      <c r="FH182">
        <v>6.334518810886034</v>
      </c>
      <c r="FI182">
        <v>3.8695643814262661</v>
      </c>
      <c r="FJ182">
        <v>5.0553044337210151</v>
      </c>
      <c r="FK182">
        <v>6.1921504418060955</v>
      </c>
      <c r="FL182">
        <v>7.284344937199446</v>
      </c>
      <c r="FM182">
        <v>4.4440705465498</v>
      </c>
      <c r="FN182">
        <v>10.029723409915299</v>
      </c>
      <c r="FO182">
        <v>4.554610829587876</v>
      </c>
      <c r="FP182">
        <v>8.5150647905229171</v>
      </c>
      <c r="FQ182">
        <v>1.5443419503909073</v>
      </c>
      <c r="FR182">
        <v>1.1805934615893641</v>
      </c>
      <c r="FS182">
        <v>6.0857157834043063</v>
      </c>
      <c r="FT182">
        <v>2.5193959671096025</v>
      </c>
      <c r="FU182">
        <v>5.6606122427112231</v>
      </c>
      <c r="FV182">
        <v>7.5919806749156855</v>
      </c>
      <c r="FW182">
        <v>4.159220585014654</v>
      </c>
      <c r="FX182">
        <v>3.8480188473751888</v>
      </c>
      <c r="FY182">
        <v>2.6743316077458936</v>
      </c>
      <c r="FZ182">
        <v>4.9378371503189635</v>
      </c>
      <c r="GA182">
        <v>5.8834799364922548</v>
      </c>
      <c r="GB182">
        <v>4.7874893019040767</v>
      </c>
      <c r="GC182">
        <v>4.5678513308127107</v>
      </c>
      <c r="GD182">
        <v>5.3129049857045718</v>
      </c>
      <c r="GE182">
        <v>5.1639232263157124</v>
      </c>
      <c r="GF182">
        <v>1.5443419503909073</v>
      </c>
      <c r="GG182">
        <v>4.370418752849945</v>
      </c>
      <c r="GH182">
        <v>2.2172524340470647</v>
      </c>
      <c r="GI182">
        <v>4.4296379224556697</v>
      </c>
      <c r="GJ182">
        <v>-3.3219280948873622</v>
      </c>
      <c r="GK182">
        <v>12.133314156821548</v>
      </c>
      <c r="GL182">
        <v>6.4426891445338725</v>
      </c>
      <c r="GM182">
        <v>10.393126465150294</v>
      </c>
      <c r="GN182">
        <v>2.8142302675485515</v>
      </c>
      <c r="GO182">
        <v>3.8039377710205571</v>
      </c>
      <c r="GP182">
        <v>5.8621427584565486</v>
      </c>
      <c r="GQ182">
        <v>9.9002851140979349</v>
      </c>
      <c r="GR182">
        <v>15.712506980247307</v>
      </c>
    </row>
    <row r="183" spans="1:200" x14ac:dyDescent="0.25">
      <c r="A183" t="s">
        <v>721</v>
      </c>
      <c r="B183">
        <v>12.094780014780204</v>
      </c>
      <c r="C183">
        <v>12.729845613763368</v>
      </c>
      <c r="D183">
        <v>10.796861158467673</v>
      </c>
      <c r="E183">
        <v>9.0607673379215701</v>
      </c>
      <c r="F183">
        <v>10.347824645810842</v>
      </c>
      <c r="G183">
        <v>12.419676882392288</v>
      </c>
      <c r="H183">
        <v>9.7432095636832354</v>
      </c>
      <c r="I183">
        <v>7.4224858202560533</v>
      </c>
      <c r="J183">
        <v>2.9407123337843744</v>
      </c>
      <c r="K183">
        <v>12.037635336230119</v>
      </c>
      <c r="L183">
        <v>5.2111009180602119</v>
      </c>
      <c r="M183">
        <v>4.4310028285935879</v>
      </c>
      <c r="N183">
        <v>7.1290301418684887</v>
      </c>
      <c r="O183">
        <v>5.9612055529552892</v>
      </c>
      <c r="P183">
        <v>15.467731666211415</v>
      </c>
      <c r="Q183">
        <v>18.350407401529591</v>
      </c>
      <c r="R183">
        <v>10.346425775949671</v>
      </c>
      <c r="S183">
        <v>4.1001603935394852</v>
      </c>
      <c r="T183">
        <v>12.577203967482371</v>
      </c>
      <c r="U183">
        <v>8.9098364186349599</v>
      </c>
      <c r="V183">
        <v>4.9562009611774265</v>
      </c>
      <c r="W183">
        <v>2.6814310487855604</v>
      </c>
      <c r="X183">
        <v>6.974608408457371</v>
      </c>
      <c r="Y183">
        <v>2.5319246226195191</v>
      </c>
      <c r="Z183">
        <v>4.8808997588721041</v>
      </c>
      <c r="AA183">
        <v>-3.3219280948873622</v>
      </c>
      <c r="AB183">
        <v>7.5050487758575608</v>
      </c>
      <c r="AC183">
        <v>2.7507490523550455</v>
      </c>
      <c r="AD183">
        <v>5.3177379116037047</v>
      </c>
      <c r="AE183">
        <v>7.4771974772064249</v>
      </c>
      <c r="AF183">
        <v>9.4238459602596549</v>
      </c>
      <c r="AG183">
        <v>6.9078937373535769</v>
      </c>
      <c r="AH183">
        <v>8.2321338514720104</v>
      </c>
      <c r="AI183">
        <v>14.7056890634839</v>
      </c>
      <c r="AJ183">
        <v>6.5526929488505683</v>
      </c>
      <c r="AK183">
        <v>11.238894093600878</v>
      </c>
      <c r="AL183">
        <v>5.7573582713935307</v>
      </c>
      <c r="AM183">
        <v>6.7602324853188929</v>
      </c>
      <c r="AN183">
        <v>14.17752358923966</v>
      </c>
      <c r="AO183">
        <v>7.0590177338537394</v>
      </c>
      <c r="AP183">
        <v>4.0181929667112142</v>
      </c>
      <c r="AQ183">
        <v>6.2986719873810921</v>
      </c>
      <c r="AR183">
        <v>9.9844370627535639</v>
      </c>
      <c r="AS183">
        <v>7.7169004762825919</v>
      </c>
      <c r="AT183">
        <v>2.4509290744832848</v>
      </c>
      <c r="AU183">
        <v>4.6999496179847133</v>
      </c>
      <c r="AV183">
        <v>5.7906559087463689</v>
      </c>
      <c r="AW183">
        <v>6.1137081451281778</v>
      </c>
      <c r="AX183">
        <v>0.99600976323991519</v>
      </c>
      <c r="AY183">
        <v>7.8688349973874496</v>
      </c>
      <c r="AZ183">
        <v>8.1104975135390021</v>
      </c>
      <c r="BA183">
        <v>0.74737021182088059</v>
      </c>
      <c r="BB183">
        <v>3.6701422678288789</v>
      </c>
      <c r="BC183">
        <v>1.2080314935937428</v>
      </c>
      <c r="BD183">
        <v>10.717653499967888</v>
      </c>
      <c r="BE183">
        <v>9.4178646743915433</v>
      </c>
      <c r="BF183">
        <v>4.3881367613865248</v>
      </c>
      <c r="BG183">
        <v>4.2983833855892408</v>
      </c>
      <c r="BH183">
        <v>7.3628525081336083</v>
      </c>
      <c r="BI183">
        <v>6.6283141222229762</v>
      </c>
      <c r="BJ183">
        <v>3.7054897349166649</v>
      </c>
      <c r="BK183">
        <v>1.7037474633195968</v>
      </c>
      <c r="BL183">
        <v>4.6823161398816717</v>
      </c>
      <c r="BM183">
        <v>8.7497412480507286</v>
      </c>
      <c r="BN183">
        <v>14.280800489675752</v>
      </c>
      <c r="BO183">
        <v>5.9090946475979997</v>
      </c>
      <c r="BP183">
        <v>5.5782637180072934</v>
      </c>
      <c r="BQ183">
        <v>11.387078848366608</v>
      </c>
      <c r="BR183">
        <v>5.2830607122969253</v>
      </c>
      <c r="BS183">
        <v>5.9684986590324636</v>
      </c>
      <c r="BT183">
        <v>9.2847044816801443</v>
      </c>
      <c r="BU183">
        <v>8.2842053491751173</v>
      </c>
      <c r="BV183">
        <v>10.338003953753645</v>
      </c>
      <c r="BW183">
        <v>10.672873153250015</v>
      </c>
      <c r="BX183">
        <v>3.0547434394175221</v>
      </c>
      <c r="BY183">
        <v>5.7657550057434124</v>
      </c>
      <c r="BZ183">
        <v>8.9164507581003356</v>
      </c>
      <c r="CA183">
        <v>8.2871248499104162</v>
      </c>
      <c r="CB183">
        <v>9.466967022357192</v>
      </c>
      <c r="CC183">
        <v>8.0720820198325782</v>
      </c>
      <c r="CD183">
        <v>10.698866783771781</v>
      </c>
      <c r="CE183">
        <v>-1.266225711850884</v>
      </c>
      <c r="CF183">
        <v>5.8938534298364083</v>
      </c>
      <c r="CG183">
        <v>5.4063312171089333</v>
      </c>
      <c r="CH183">
        <v>14.22539675225738</v>
      </c>
      <c r="CI183">
        <v>7.3820954473275666</v>
      </c>
      <c r="CJ183">
        <v>0.44676862651866234</v>
      </c>
      <c r="CK183">
        <v>3.5193978543262601</v>
      </c>
      <c r="CL183">
        <v>6.2456293690807758</v>
      </c>
      <c r="CM183">
        <v>6.3101990073740355</v>
      </c>
      <c r="CN183">
        <v>15.968349489871798</v>
      </c>
      <c r="CO183">
        <v>6.3159281628397723</v>
      </c>
      <c r="CP183">
        <v>5.2111009180602119</v>
      </c>
      <c r="CQ183">
        <v>5.1482649747771987</v>
      </c>
      <c r="CR183">
        <v>-0.45108600854607356</v>
      </c>
      <c r="CS183">
        <v>9.7131334943932721</v>
      </c>
      <c r="CT183">
        <v>10.728164854982268</v>
      </c>
      <c r="CU183">
        <v>10.046056492988141</v>
      </c>
      <c r="CV183">
        <v>10.879944591807647</v>
      </c>
      <c r="CW183">
        <v>10.588708154681802</v>
      </c>
      <c r="CX183">
        <v>9.9200679017048845</v>
      </c>
      <c r="CY183">
        <v>8.5134042223486066</v>
      </c>
      <c r="CZ183">
        <v>10.794554821409122</v>
      </c>
      <c r="DA183">
        <v>10.864390607419828</v>
      </c>
      <c r="DB183">
        <v>12.878677990395657</v>
      </c>
      <c r="DC183">
        <v>8.5886934034517388</v>
      </c>
      <c r="DD183">
        <v>11.319886223919362</v>
      </c>
      <c r="DE183">
        <v>3.0547434394175221</v>
      </c>
      <c r="DF183">
        <v>18.032508542542057</v>
      </c>
      <c r="DG183">
        <v>10.814421646511923</v>
      </c>
      <c r="DH183">
        <v>12.06627817079376</v>
      </c>
      <c r="DI183">
        <v>13.483775406928732</v>
      </c>
      <c r="DJ183">
        <v>14.141655857371205</v>
      </c>
      <c r="DK183">
        <v>1.7037474633195968</v>
      </c>
      <c r="DL183">
        <v>4.9562009611774265</v>
      </c>
      <c r="DM183">
        <v>7.6344786512388652</v>
      </c>
      <c r="DN183">
        <v>5.8784494769152236</v>
      </c>
      <c r="DO183">
        <v>2.1764644817420669</v>
      </c>
      <c r="DP183">
        <v>6.8458855711577886</v>
      </c>
      <c r="DQ183">
        <v>4.8176944184798653</v>
      </c>
      <c r="DR183">
        <v>5.3291141936216047</v>
      </c>
      <c r="DS183">
        <v>4.7345828742377725</v>
      </c>
      <c r="DT183">
        <v>6.6780957572856199</v>
      </c>
      <c r="DU183">
        <v>4.6823161398816717</v>
      </c>
      <c r="DV183">
        <v>4.4519675122517759</v>
      </c>
      <c r="DW183">
        <v>3.305696981080096</v>
      </c>
      <c r="DX183">
        <v>5.5099307515719893</v>
      </c>
      <c r="DY183">
        <v>4.6644644652280185</v>
      </c>
      <c r="DZ183">
        <v>5.8784494769152236</v>
      </c>
      <c r="EA183">
        <v>-3.3219280948873622</v>
      </c>
      <c r="EB183">
        <v>7.8804803943112116</v>
      </c>
      <c r="EC183">
        <v>6.3884079401057559</v>
      </c>
      <c r="ED183">
        <v>5.1610530151797045</v>
      </c>
      <c r="EE183">
        <v>3.9011140369588655</v>
      </c>
      <c r="EF183">
        <v>3.4376755814548443</v>
      </c>
      <c r="EG183">
        <v>6.0871526921294752</v>
      </c>
      <c r="EH183">
        <v>6.4312660691669512</v>
      </c>
      <c r="EI183">
        <v>9.4085108805116633</v>
      </c>
      <c r="EJ183">
        <v>7.9110829033913941</v>
      </c>
      <c r="EK183">
        <v>4.1777201055196844</v>
      </c>
      <c r="EL183">
        <v>2.9988542256133939</v>
      </c>
      <c r="EM183">
        <v>4.8808997588721041</v>
      </c>
      <c r="EN183">
        <v>2.0720021834652695</v>
      </c>
      <c r="EO183">
        <v>6.8849518604292079</v>
      </c>
      <c r="EP183">
        <v>9.4396758705874984</v>
      </c>
      <c r="EQ183">
        <v>6.1462295064461099</v>
      </c>
      <c r="ER183">
        <v>6.5429553902039146</v>
      </c>
      <c r="ES183">
        <v>3.1085480415130151</v>
      </c>
      <c r="ET183">
        <v>3.9011140369588655</v>
      </c>
      <c r="EU183">
        <v>8.6121654147575715</v>
      </c>
      <c r="EV183">
        <v>3.0547434394175221</v>
      </c>
      <c r="EW183">
        <v>2.6814310487855604</v>
      </c>
      <c r="EX183">
        <v>9.5873221865478122</v>
      </c>
      <c r="EY183">
        <v>2.3651143916339707</v>
      </c>
      <c r="EZ183">
        <v>6.1843114810543067</v>
      </c>
      <c r="FA183">
        <v>2.8801285159140799</v>
      </c>
      <c r="FB183">
        <v>6.3884079401057559</v>
      </c>
      <c r="FC183">
        <v>1.2080314935937428</v>
      </c>
      <c r="FD183">
        <v>3.305696981080096</v>
      </c>
      <c r="FE183">
        <v>2.8801285159140799</v>
      </c>
      <c r="FF183">
        <v>4.5717343224872478</v>
      </c>
      <c r="FG183">
        <v>8.5405717080811971</v>
      </c>
      <c r="FH183">
        <v>6.4417845795424267</v>
      </c>
      <c r="FI183">
        <v>4.2983833855892408</v>
      </c>
      <c r="FJ183">
        <v>4.5130933812459366</v>
      </c>
      <c r="FK183">
        <v>5.6251644169927228</v>
      </c>
      <c r="FL183">
        <v>8.5295195026311834</v>
      </c>
      <c r="FM183">
        <v>5.0690607928769991</v>
      </c>
      <c r="FN183">
        <v>10.509362703720724</v>
      </c>
      <c r="FO183">
        <v>3.8066151451129682</v>
      </c>
      <c r="FP183">
        <v>8.5282862365438525</v>
      </c>
      <c r="FQ183">
        <v>0.44676862651866234</v>
      </c>
      <c r="FR183">
        <v>3.1604179641852075</v>
      </c>
      <c r="FS183">
        <v>5.7318708021767186</v>
      </c>
      <c r="FT183">
        <v>2.1764644817420669</v>
      </c>
      <c r="FU183">
        <v>3.6701422678288789</v>
      </c>
      <c r="FV183">
        <v>8.0754634041038553</v>
      </c>
      <c r="FW183">
        <v>2.3651143916339707</v>
      </c>
      <c r="FX183">
        <v>3.4376755814548443</v>
      </c>
      <c r="FY183">
        <v>-3.3219280948873622</v>
      </c>
      <c r="FZ183">
        <v>5.1223437269696586</v>
      </c>
      <c r="GA183">
        <v>5.3291141936216047</v>
      </c>
      <c r="GB183">
        <v>3.6339069538888089</v>
      </c>
      <c r="GC183">
        <v>4.1264796529854975</v>
      </c>
      <c r="GD183">
        <v>3.7054897349166649</v>
      </c>
      <c r="GE183">
        <v>6.1843114810543067</v>
      </c>
      <c r="GF183">
        <v>1.3928493356814482</v>
      </c>
      <c r="GG183">
        <v>3.1604179641852075</v>
      </c>
      <c r="GH183">
        <v>2.3651143916339707</v>
      </c>
      <c r="GI183">
        <v>3.6339069538888089</v>
      </c>
      <c r="GJ183">
        <v>-1.266225711850884</v>
      </c>
      <c r="GK183">
        <v>12.117100856843123</v>
      </c>
      <c r="GL183">
        <v>5.4170324260932503</v>
      </c>
      <c r="GM183">
        <v>9.5489171231893977</v>
      </c>
      <c r="GN183">
        <v>1.9593814281921982</v>
      </c>
      <c r="GO183">
        <v>1.7037474633195968</v>
      </c>
      <c r="GP183">
        <v>6.2152961696218512</v>
      </c>
      <c r="GQ183">
        <v>9.861533016052821</v>
      </c>
      <c r="GR183">
        <v>15.249144536707551</v>
      </c>
    </row>
    <row r="184" spans="1:200" x14ac:dyDescent="0.25">
      <c r="A184" t="s">
        <v>722</v>
      </c>
      <c r="B184">
        <v>12.864636351017273</v>
      </c>
      <c r="C184">
        <v>13.066877566654174</v>
      </c>
      <c r="D184">
        <v>11.897342754047804</v>
      </c>
      <c r="E184">
        <v>8.404785580003109</v>
      </c>
      <c r="F184">
        <v>10.379405293878094</v>
      </c>
      <c r="G184">
        <v>14.113658614188038</v>
      </c>
      <c r="H184">
        <v>10.331595691226916</v>
      </c>
      <c r="I184">
        <v>8.6721938521748019</v>
      </c>
      <c r="J184">
        <v>6.503062632714637</v>
      </c>
      <c r="K184">
        <v>11.741848773099816</v>
      </c>
      <c r="L184">
        <v>6.679449711101566</v>
      </c>
      <c r="M184">
        <v>4.6407675382867923</v>
      </c>
      <c r="N184">
        <v>7.198891252655292</v>
      </c>
      <c r="O184">
        <v>5.5860514446316341</v>
      </c>
      <c r="P184">
        <v>15.61166994477507</v>
      </c>
      <c r="Q184">
        <v>17.838185418161096</v>
      </c>
      <c r="R184">
        <v>9.701887556057974</v>
      </c>
      <c r="S184">
        <v>4.2228166916241587</v>
      </c>
      <c r="T184">
        <v>12.372716773416405</v>
      </c>
      <c r="U184">
        <v>7.967642294576633</v>
      </c>
      <c r="V184">
        <v>4.1430878177713701</v>
      </c>
      <c r="W184">
        <v>3.2685921890741403</v>
      </c>
      <c r="X184">
        <v>7.3125856659626605</v>
      </c>
      <c r="Y184">
        <v>2.207128208033855</v>
      </c>
      <c r="Z184">
        <v>5.6084890352722443</v>
      </c>
      <c r="AA184">
        <v>-0.73228443804829801</v>
      </c>
      <c r="AB184">
        <v>6.3910404849202465</v>
      </c>
      <c r="AC184">
        <v>5.0972995555333531</v>
      </c>
      <c r="AD184">
        <v>3.8231996866066718</v>
      </c>
      <c r="AE184">
        <v>7.2780090275042557</v>
      </c>
      <c r="AF184">
        <v>10.337484366685727</v>
      </c>
      <c r="AG184">
        <v>7.5416660286177279</v>
      </c>
      <c r="AH184">
        <v>9.9930217382347788</v>
      </c>
      <c r="AI184">
        <v>16.861738890161643</v>
      </c>
      <c r="AJ184">
        <v>7.0123586227309538</v>
      </c>
      <c r="AK184">
        <v>12.079288997358734</v>
      </c>
      <c r="AL184">
        <v>5.9679248095261039</v>
      </c>
      <c r="AM184">
        <v>8.9262655866601417</v>
      </c>
      <c r="AN184">
        <v>13.894202412733103</v>
      </c>
      <c r="AO184">
        <v>7.2209026816694983</v>
      </c>
      <c r="AP184">
        <v>4.6836661405513862</v>
      </c>
      <c r="AQ184">
        <v>8.1379853474857278</v>
      </c>
      <c r="AR184">
        <v>9.9744263564700777</v>
      </c>
      <c r="AS184">
        <v>7.2988542903220601</v>
      </c>
      <c r="AT184">
        <v>1.0757386668492916</v>
      </c>
      <c r="AU184">
        <v>6.8648354837113112</v>
      </c>
      <c r="AV184">
        <v>6.4039256655403234</v>
      </c>
      <c r="AW184">
        <v>6.1674960041003821</v>
      </c>
      <c r="AX184">
        <v>1.8534571800038178</v>
      </c>
      <c r="AY184">
        <v>8.0532832817732931</v>
      </c>
      <c r="AZ184">
        <v>8.50884406480343</v>
      </c>
      <c r="BA184">
        <v>1.3839121638058856</v>
      </c>
      <c r="BB184">
        <v>5.3311324956252921</v>
      </c>
      <c r="BC184">
        <v>2.9782373720307276</v>
      </c>
      <c r="BD184">
        <v>12.066007978033758</v>
      </c>
      <c r="BE184">
        <v>10.538312601711322</v>
      </c>
      <c r="BF184">
        <v>3.5416207703242195</v>
      </c>
      <c r="BG184">
        <v>4.9874510755607098</v>
      </c>
      <c r="BH184">
        <v>7.5894481775319989</v>
      </c>
      <c r="BI184">
        <v>4.1224476010822277</v>
      </c>
      <c r="BJ184">
        <v>2.781638362833331</v>
      </c>
      <c r="BK184">
        <v>2.5539568742412904</v>
      </c>
      <c r="BL184">
        <v>4.0802595883097208</v>
      </c>
      <c r="BM184">
        <v>8.6748541808641324</v>
      </c>
      <c r="BN184">
        <v>12.585073427823595</v>
      </c>
      <c r="BO184">
        <v>6.3953483446496646</v>
      </c>
      <c r="BP184">
        <v>4.917289101984748</v>
      </c>
      <c r="BQ184">
        <v>10.500821227662712</v>
      </c>
      <c r="BR184">
        <v>6.5070491132954569</v>
      </c>
      <c r="BS184">
        <v>5.8722673040585098</v>
      </c>
      <c r="BT184">
        <v>9.019216896823643</v>
      </c>
      <c r="BU184">
        <v>7.6573826306634381</v>
      </c>
      <c r="BV184">
        <v>10.431461046466657</v>
      </c>
      <c r="BW184">
        <v>10.633468823037932</v>
      </c>
      <c r="BX184">
        <v>3.7711096308580783</v>
      </c>
      <c r="BY184">
        <v>6.5268178605620006</v>
      </c>
      <c r="BZ184">
        <v>9.2189624859941492</v>
      </c>
      <c r="CA184">
        <v>8.845920787921056</v>
      </c>
      <c r="CB184">
        <v>10.325682880182924</v>
      </c>
      <c r="CC184">
        <v>9.8159461541080546</v>
      </c>
      <c r="CD184">
        <v>9.5061585289680259</v>
      </c>
      <c r="CE184">
        <v>1.3839121638058856</v>
      </c>
      <c r="CF184">
        <v>7.2111612655694</v>
      </c>
      <c r="CG184">
        <v>5.2382619914425943</v>
      </c>
      <c r="CH184">
        <v>16.14578886561079</v>
      </c>
      <c r="CI184">
        <v>6.3516797015861748</v>
      </c>
      <c r="CJ184">
        <v>1.7496097792476217</v>
      </c>
      <c r="CK184">
        <v>4.5663073212101795</v>
      </c>
      <c r="CL184">
        <v>3.8979694317165103</v>
      </c>
      <c r="CM184">
        <v>5.149238591647233</v>
      </c>
      <c r="CN184">
        <v>15.831297934103276</v>
      </c>
      <c r="CO184">
        <v>5.9965622029235179</v>
      </c>
      <c r="CP184">
        <v>4.4551518831554704</v>
      </c>
      <c r="CQ184">
        <v>6.7584933232574809</v>
      </c>
      <c r="CR184">
        <v>2.2834853428945374</v>
      </c>
      <c r="CS184">
        <v>10.433033351850854</v>
      </c>
      <c r="CT184">
        <v>10.187202777471747</v>
      </c>
      <c r="CU184">
        <v>10.336644596694734</v>
      </c>
      <c r="CV184">
        <v>11.360471362956238</v>
      </c>
      <c r="CW184">
        <v>11.364184724851823</v>
      </c>
      <c r="CX184">
        <v>10.158027267141625</v>
      </c>
      <c r="CY184">
        <v>9.2975917024825439</v>
      </c>
      <c r="CZ184">
        <v>10.519442037097875</v>
      </c>
      <c r="DA184">
        <v>10.997208576641128</v>
      </c>
      <c r="DB184">
        <v>12.956099072205323</v>
      </c>
      <c r="DC184">
        <v>8.8631294697186149</v>
      </c>
      <c r="DD184">
        <v>11.497018136917109</v>
      </c>
      <c r="DE184">
        <v>3.6025049834662335</v>
      </c>
      <c r="DF184">
        <v>17.744538647600116</v>
      </c>
      <c r="DG184">
        <v>10.741256456384876</v>
      </c>
      <c r="DH184">
        <v>11.86538370818552</v>
      </c>
      <c r="DI184">
        <v>13.203999737318487</v>
      </c>
      <c r="DJ184">
        <v>13.453164301306666</v>
      </c>
      <c r="DK184">
        <v>4.6261797787307772</v>
      </c>
      <c r="DL184">
        <v>4.5038422076765343</v>
      </c>
      <c r="DM184">
        <v>8.8545507871333751</v>
      </c>
      <c r="DN184">
        <v>5.0972995555333531</v>
      </c>
      <c r="DO184">
        <v>1.7496097792476217</v>
      </c>
      <c r="DP184">
        <v>4.7790645808325305</v>
      </c>
      <c r="DQ184">
        <v>3.5101872118679864</v>
      </c>
      <c r="DR184">
        <v>6.6291262076548101</v>
      </c>
      <c r="DS184">
        <v>3.9919916856641247</v>
      </c>
      <c r="DT184">
        <v>8.6160859419277074</v>
      </c>
      <c r="DU184">
        <v>5.3666690139351036</v>
      </c>
      <c r="DV184">
        <v>4.058693746520464</v>
      </c>
      <c r="DW184">
        <v>4.6976868171731327</v>
      </c>
      <c r="DX184">
        <v>6.5070491132954569</v>
      </c>
      <c r="DY184">
        <v>3.4115555943515243</v>
      </c>
      <c r="DZ184">
        <v>7.1664920951123214</v>
      </c>
      <c r="EA184">
        <v>1.0757386668492916</v>
      </c>
      <c r="EB184">
        <v>8.1276655862829159</v>
      </c>
      <c r="EC184">
        <v>6.8013261112898205</v>
      </c>
      <c r="ED184">
        <v>6.2459230724460486</v>
      </c>
      <c r="EE184">
        <v>4.2228166916241587</v>
      </c>
      <c r="EF184">
        <v>2.2834853428945374</v>
      </c>
      <c r="EG184">
        <v>5.9563087766627163</v>
      </c>
      <c r="EH184">
        <v>8.1289596006033111</v>
      </c>
      <c r="EI184">
        <v>8.8189151156326862</v>
      </c>
      <c r="EJ184">
        <v>6.9016410437202209</v>
      </c>
      <c r="EK184">
        <v>3.5101872118679864</v>
      </c>
      <c r="EL184">
        <v>1.5163813231167345</v>
      </c>
      <c r="EM184">
        <v>3.2685921890741403</v>
      </c>
      <c r="EN184">
        <v>0.89283862911367085</v>
      </c>
      <c r="EO184">
        <v>7.1359252971640279</v>
      </c>
      <c r="EP184">
        <v>8.6114645751507588</v>
      </c>
      <c r="EQ184">
        <v>8.7674984680135939</v>
      </c>
      <c r="ER184">
        <v>7.1333485788272686</v>
      </c>
      <c r="ES184">
        <v>1.2380384202589299</v>
      </c>
      <c r="ET184">
        <v>2.833356258351114</v>
      </c>
      <c r="EU184">
        <v>8.8253150215291836</v>
      </c>
      <c r="EV184">
        <v>4.6261797787307772</v>
      </c>
      <c r="EW184">
        <v>3.1098875567047237</v>
      </c>
      <c r="EX184">
        <v>8.0464516668960613</v>
      </c>
      <c r="EY184">
        <v>0.89283862911367085</v>
      </c>
      <c r="EZ184">
        <v>5.7961174246305642</v>
      </c>
      <c r="FA184">
        <v>1.3839121638058856</v>
      </c>
      <c r="FB184">
        <v>6.2789382840701728</v>
      </c>
      <c r="FC184">
        <v>0.14260948729866507</v>
      </c>
      <c r="FD184">
        <v>2.6143333988142747</v>
      </c>
      <c r="FE184">
        <v>2.2834853428945374</v>
      </c>
      <c r="FF184">
        <v>4.9292222801414072</v>
      </c>
      <c r="FG184">
        <v>9.4662760178582488</v>
      </c>
      <c r="FH184">
        <v>6.9696636648602963</v>
      </c>
      <c r="FI184">
        <v>4.298369307764486</v>
      </c>
      <c r="FJ184">
        <v>4.9644408218672726</v>
      </c>
      <c r="FK184">
        <v>5.3578665834006998</v>
      </c>
      <c r="FL184">
        <v>11.077145288664028</v>
      </c>
      <c r="FM184">
        <v>7.2988542903220601</v>
      </c>
      <c r="FN184">
        <v>10.625239718335671</v>
      </c>
      <c r="FO184">
        <v>1.8534571800038178</v>
      </c>
      <c r="FP184">
        <v>8.2611150449816684</v>
      </c>
      <c r="FQ184">
        <v>0.43816082030893755</v>
      </c>
      <c r="FR184">
        <v>1.3839121638058856</v>
      </c>
      <c r="FS184">
        <v>4.9527965431282235</v>
      </c>
      <c r="FT184">
        <v>2.2834853428945374</v>
      </c>
      <c r="FU184">
        <v>3.2685921890741403</v>
      </c>
      <c r="FV184">
        <v>8.2313037360327144</v>
      </c>
      <c r="FW184">
        <v>2.9315418059518512</v>
      </c>
      <c r="FX184">
        <v>3.6609234842559921</v>
      </c>
      <c r="FY184">
        <v>2.041103472905089</v>
      </c>
      <c r="FZ184">
        <v>4.3166550135521691</v>
      </c>
      <c r="GA184">
        <v>4.1430878177713701</v>
      </c>
      <c r="GB184">
        <v>4.5038422076765343</v>
      </c>
      <c r="GC184">
        <v>4.9527965431282235</v>
      </c>
      <c r="GD184">
        <v>1.9503291770949145</v>
      </c>
      <c r="GE184">
        <v>7.3194026482123506</v>
      </c>
      <c r="GF184">
        <v>1.6377034399702166</v>
      </c>
      <c r="GG184">
        <v>2.9315418059518512</v>
      </c>
      <c r="GH184">
        <v>2.1265027808181993</v>
      </c>
      <c r="GI184">
        <v>3.8231996866066718</v>
      </c>
      <c r="GJ184">
        <v>1.3839121638058856</v>
      </c>
      <c r="GK184">
        <v>11.85740407111193</v>
      </c>
      <c r="GL184">
        <v>6.5110245928913759</v>
      </c>
      <c r="GM184">
        <v>10.622486218549634</v>
      </c>
      <c r="GN184">
        <v>2.3560034787656146</v>
      </c>
      <c r="GO184">
        <v>2.4250502325258716</v>
      </c>
      <c r="GP184">
        <v>6.2411443081084679</v>
      </c>
      <c r="GQ184">
        <v>9.8099079082378395</v>
      </c>
      <c r="GR184">
        <v>14.263490082568021</v>
      </c>
    </row>
    <row r="185" spans="1:200" x14ac:dyDescent="0.25">
      <c r="A185" t="s">
        <v>723</v>
      </c>
      <c r="B185">
        <v>12.438175172910476</v>
      </c>
      <c r="C185">
        <v>12.395317082428264</v>
      </c>
      <c r="D185">
        <v>10.696589642739939</v>
      </c>
      <c r="E185">
        <v>9.3030008177963861</v>
      </c>
      <c r="F185">
        <v>10.950259327490654</v>
      </c>
      <c r="G185">
        <v>14.00396283735118</v>
      </c>
      <c r="H185">
        <v>10.608072769364682</v>
      </c>
      <c r="I185">
        <v>8.2081705466366834</v>
      </c>
      <c r="J185">
        <v>4.7409173092703254</v>
      </c>
      <c r="K185">
        <v>11.744050908388765</v>
      </c>
      <c r="L185">
        <v>6.2624833902374952</v>
      </c>
      <c r="M185">
        <v>4.7755542902668928</v>
      </c>
      <c r="N185">
        <v>7.4394871970352803</v>
      </c>
      <c r="O185">
        <v>7.854316894155537</v>
      </c>
      <c r="P185">
        <v>15.419237321025008</v>
      </c>
      <c r="Q185">
        <v>17.908454457106632</v>
      </c>
      <c r="R185">
        <v>10.343855197152973</v>
      </c>
      <c r="S185">
        <v>3.4784250299941095</v>
      </c>
      <c r="T185">
        <v>12.904966913693753</v>
      </c>
      <c r="U185">
        <v>8.4605185462084762</v>
      </c>
      <c r="V185">
        <v>4.8747387455375506</v>
      </c>
      <c r="W185">
        <v>2.7219227256426408</v>
      </c>
      <c r="X185">
        <v>7.5536536745846314</v>
      </c>
      <c r="Y185">
        <v>2.8574368472463716</v>
      </c>
      <c r="Z185">
        <v>5.4896986989937497</v>
      </c>
      <c r="AA185">
        <v>-3.3219280948873622</v>
      </c>
      <c r="AB185">
        <v>6.9413766500481113</v>
      </c>
      <c r="AC185">
        <v>3.7109473495441692</v>
      </c>
      <c r="AD185">
        <v>4.554039479324274</v>
      </c>
      <c r="AE185">
        <v>8.0995851451201322</v>
      </c>
      <c r="AF185">
        <v>10.156984741863788</v>
      </c>
      <c r="AG185">
        <v>7.5234025137633109</v>
      </c>
      <c r="AH185">
        <v>10.904534402433642</v>
      </c>
      <c r="AI185">
        <v>15.829334493646536</v>
      </c>
      <c r="AJ185">
        <v>6.7629931534846044</v>
      </c>
      <c r="AK185">
        <v>12.174841895490788</v>
      </c>
      <c r="AL185">
        <v>7.0863810191213581</v>
      </c>
      <c r="AM185">
        <v>8.4200403136460444</v>
      </c>
      <c r="AN185">
        <v>14.156558323819095</v>
      </c>
      <c r="AO185">
        <v>7.8215412955533434</v>
      </c>
      <c r="AP185">
        <v>4.6690441752857765</v>
      </c>
      <c r="AQ185">
        <v>9.2516407054658814</v>
      </c>
      <c r="AR185">
        <v>10.206218510558784</v>
      </c>
      <c r="AS185">
        <v>7.3503877943581717</v>
      </c>
      <c r="AT185">
        <v>2.7219227256426408</v>
      </c>
      <c r="AU185">
        <v>6.7886563501135999</v>
      </c>
      <c r="AV185">
        <v>6.8630155761086842</v>
      </c>
      <c r="AW185">
        <v>6.6461875180822707</v>
      </c>
      <c r="AX185">
        <v>1.9994621351727226</v>
      </c>
      <c r="AY185">
        <v>8.3670816020348511</v>
      </c>
      <c r="AZ185">
        <v>8.1761202983670991</v>
      </c>
      <c r="BA185">
        <v>1.7436256917764208</v>
      </c>
      <c r="BB185">
        <v>4.0869143431524648</v>
      </c>
      <c r="BC185">
        <v>2.8574368472463716</v>
      </c>
      <c r="BD185">
        <v>11.65964479198559</v>
      </c>
      <c r="BE185">
        <v>10.562930614514535</v>
      </c>
      <c r="BF185">
        <v>2.981307978761544</v>
      </c>
      <c r="BG185">
        <v>5.4257143118765256</v>
      </c>
      <c r="BH185">
        <v>7.7623288216340933</v>
      </c>
      <c r="BI185">
        <v>7.2054861975377413</v>
      </c>
      <c r="BJ185">
        <v>4.193223020763293</v>
      </c>
      <c r="BK185">
        <v>2.8574368472463716</v>
      </c>
      <c r="BL185">
        <v>4.554039479324274</v>
      </c>
      <c r="BM185">
        <v>9.1661136107930137</v>
      </c>
      <c r="BN185">
        <v>13.969491238223668</v>
      </c>
      <c r="BO185">
        <v>6.4457051375725385</v>
      </c>
      <c r="BP185">
        <v>5.1369533503886631</v>
      </c>
      <c r="BQ185">
        <v>11.388891421246448</v>
      </c>
      <c r="BR185">
        <v>6.3105160655949168</v>
      </c>
      <c r="BS185">
        <v>6.3455193980804143</v>
      </c>
      <c r="BT185">
        <v>9.4252936598435575</v>
      </c>
      <c r="BU185">
        <v>8.1565427182773647</v>
      </c>
      <c r="BV185">
        <v>10.538558644407534</v>
      </c>
      <c r="BW185">
        <v>10.755796132212669</v>
      </c>
      <c r="BX185">
        <v>3.3917710187975931</v>
      </c>
      <c r="BY185">
        <v>6.4349108347547705</v>
      </c>
      <c r="BZ185">
        <v>9.154646086520172</v>
      </c>
      <c r="CA185">
        <v>8.7136939248786298</v>
      </c>
      <c r="CB185">
        <v>9.8599145922424949</v>
      </c>
      <c r="CC185">
        <v>8.7919133604500459</v>
      </c>
      <c r="CD185">
        <v>11.122438022394229</v>
      </c>
      <c r="CE185">
        <v>1.4324281839780229</v>
      </c>
      <c r="CF185">
        <v>7.1927275895676432</v>
      </c>
      <c r="CG185">
        <v>5.5708228616097974</v>
      </c>
      <c r="CH185">
        <v>15.167777619510602</v>
      </c>
      <c r="CI185">
        <v>7.0655378787289624</v>
      </c>
      <c r="CJ185">
        <v>0.4849145795013845</v>
      </c>
      <c r="CK185">
        <v>4.6690441752857765</v>
      </c>
      <c r="CL185">
        <v>4.8424290451534313</v>
      </c>
      <c r="CM185">
        <v>6.0240347604630653</v>
      </c>
      <c r="CN185">
        <v>15.926904502245328</v>
      </c>
      <c r="CO185">
        <v>6.6555160975704677</v>
      </c>
      <c r="CP185">
        <v>5.6476271651357566</v>
      </c>
      <c r="CQ185">
        <v>6.0805330208762296</v>
      </c>
      <c r="CR185">
        <v>1.0350988139389581</v>
      </c>
      <c r="CS185">
        <v>10.359636986191259</v>
      </c>
      <c r="CT185">
        <v>10.732845019370499</v>
      </c>
      <c r="CU185">
        <v>10.193466405923138</v>
      </c>
      <c r="CV185">
        <v>11.593842883129733</v>
      </c>
      <c r="CW185">
        <v>11.565978075327269</v>
      </c>
      <c r="CX185">
        <v>10.674964352765553</v>
      </c>
      <c r="CY185">
        <v>9.430737008446485</v>
      </c>
      <c r="CZ185">
        <v>10.933102078334898</v>
      </c>
      <c r="DA185">
        <v>11.272835968334867</v>
      </c>
      <c r="DB185">
        <v>13.196357723148424</v>
      </c>
      <c r="DC185">
        <v>9.0130502149472882</v>
      </c>
      <c r="DD185">
        <v>11.619988884618289</v>
      </c>
      <c r="DE185">
        <v>4.1410477047687761</v>
      </c>
      <c r="DF185">
        <v>17.99395281330354</v>
      </c>
      <c r="DG185">
        <v>11.833326654402113</v>
      </c>
      <c r="DH185">
        <v>12.588502474721864</v>
      </c>
      <c r="DI185">
        <v>13.46203362490953</v>
      </c>
      <c r="DJ185">
        <v>14.219875732199514</v>
      </c>
      <c r="DK185">
        <v>3.5601678492571347</v>
      </c>
      <c r="DL185">
        <v>4.8093790967453494</v>
      </c>
      <c r="DM185">
        <v>8.6683333935895046</v>
      </c>
      <c r="DN185">
        <v>6.9260412394962731</v>
      </c>
      <c r="DO185">
        <v>1.4324281839780229</v>
      </c>
      <c r="DP185">
        <v>6.1872959480547145</v>
      </c>
      <c r="DQ185">
        <v>4.6317187232885013</v>
      </c>
      <c r="DR185">
        <v>6.0095575947329145</v>
      </c>
      <c r="DS185">
        <v>3.9721444176260823</v>
      </c>
      <c r="DT185">
        <v>7.5080356928153966</v>
      </c>
      <c r="DU185">
        <v>5.9949336569772091</v>
      </c>
      <c r="DV185">
        <v>5.3123326300378029</v>
      </c>
      <c r="DW185">
        <v>4.193223020763293</v>
      </c>
      <c r="DX185">
        <v>6.9027280717986876</v>
      </c>
      <c r="DY185">
        <v>4.5934018201723932</v>
      </c>
      <c r="DZ185">
        <v>7.7229388394671439</v>
      </c>
      <c r="EA185">
        <v>0.4849145795013845</v>
      </c>
      <c r="EB185">
        <v>8.2580144868543428</v>
      </c>
      <c r="EC185">
        <v>6.9337293151209769</v>
      </c>
      <c r="ED185">
        <v>5.6288060175714651</v>
      </c>
      <c r="EE185">
        <v>3.847448979151344</v>
      </c>
      <c r="EF185">
        <v>2.5723471615905997</v>
      </c>
      <c r="EG185">
        <v>6.6367982409816699</v>
      </c>
      <c r="EH185">
        <v>6.1613367336558715</v>
      </c>
      <c r="EI185">
        <v>10.44145873160288</v>
      </c>
      <c r="EJ185">
        <v>7.2676397080698649</v>
      </c>
      <c r="EK185">
        <v>3.6375265521843612</v>
      </c>
      <c r="EL185">
        <v>1.9994621351727226</v>
      </c>
      <c r="EM185">
        <v>3.2010881997256102</v>
      </c>
      <c r="EN185">
        <v>1.0350988139389581</v>
      </c>
      <c r="EO185">
        <v>7.3330512488382542</v>
      </c>
      <c r="EP185">
        <v>9.1887787695089376</v>
      </c>
      <c r="EQ185">
        <v>8.1922344248314349</v>
      </c>
      <c r="ER185">
        <v>7.6824431301020271</v>
      </c>
      <c r="ES185">
        <v>1.4324281839780229</v>
      </c>
      <c r="ET185">
        <v>3.5601678492571347</v>
      </c>
      <c r="EU185">
        <v>9.3894022901494072</v>
      </c>
      <c r="EV185">
        <v>3.7808120149989772</v>
      </c>
      <c r="EW185">
        <v>3.299577594095525</v>
      </c>
      <c r="EX185">
        <v>9.5112998155944037</v>
      </c>
      <c r="EY185">
        <v>0.4849145795013845</v>
      </c>
      <c r="EZ185">
        <v>6.5393831094806769</v>
      </c>
      <c r="FA185">
        <v>0.4849145795013845</v>
      </c>
      <c r="FB185">
        <v>7.1137115722566815</v>
      </c>
      <c r="FC185">
        <v>0.4849145795013845</v>
      </c>
      <c r="FD185">
        <v>2.216690768015209</v>
      </c>
      <c r="FE185">
        <v>1.4324281839780229</v>
      </c>
      <c r="FF185">
        <v>5.2885463808878175</v>
      </c>
      <c r="FG185">
        <v>9.2880837714694682</v>
      </c>
      <c r="FH185">
        <v>7.4820548891528453</v>
      </c>
      <c r="FI185">
        <v>4.7054283015536962</v>
      </c>
      <c r="FJ185">
        <v>5.5509654736814973</v>
      </c>
      <c r="FK185">
        <v>6.6082580899880856</v>
      </c>
      <c r="FL185">
        <v>5.0826632518540995</v>
      </c>
      <c r="FM185">
        <v>1.0350988139389581</v>
      </c>
      <c r="FN185">
        <v>10.785309411926731</v>
      </c>
      <c r="FO185">
        <v>1.9994621351727226</v>
      </c>
      <c r="FP185">
        <v>8.303229195407301</v>
      </c>
      <c r="FQ185">
        <v>-3.3219280948873622</v>
      </c>
      <c r="FR185">
        <v>1.9994621351727226</v>
      </c>
      <c r="FS185">
        <v>5.4473592712761505</v>
      </c>
      <c r="FT185">
        <v>1.7436256917764208</v>
      </c>
      <c r="FU185">
        <v>4.0869143431524648</v>
      </c>
      <c r="FV185">
        <v>8.4062911903180364</v>
      </c>
      <c r="FW185">
        <v>2.5723471615905997</v>
      </c>
      <c r="FX185">
        <v>3.6375265521843612</v>
      </c>
      <c r="FY185">
        <v>3.2010881997256102</v>
      </c>
      <c r="FZ185">
        <v>5.0547323709628795</v>
      </c>
      <c r="GA185">
        <v>4.5934018201723932</v>
      </c>
      <c r="GB185">
        <v>4.5934018201723932</v>
      </c>
      <c r="GC185">
        <v>4.193223020763293</v>
      </c>
      <c r="GD185">
        <v>0.4849145795013845</v>
      </c>
      <c r="GE185">
        <v>7.2492731858938155</v>
      </c>
      <c r="GF185">
        <v>1.4324281839780229</v>
      </c>
      <c r="GG185">
        <v>1.9994621351727226</v>
      </c>
      <c r="GH185">
        <v>2.216690768015209</v>
      </c>
      <c r="GI185">
        <v>4.0869143431524648</v>
      </c>
      <c r="GJ185">
        <v>-0.41551655355983069</v>
      </c>
      <c r="GK185">
        <v>12.477004194982525</v>
      </c>
      <c r="GL185">
        <v>5.5104114071159556</v>
      </c>
      <c r="GM185">
        <v>10.813710314677683</v>
      </c>
      <c r="GN185">
        <v>1.7436256917764208</v>
      </c>
      <c r="GO185">
        <v>2.7219227256426408</v>
      </c>
      <c r="GP185">
        <v>7.1338749924321947</v>
      </c>
      <c r="GQ185">
        <v>9.6045574190967002</v>
      </c>
      <c r="GR185">
        <v>15.353027610760019</v>
      </c>
    </row>
    <row r="186" spans="1:200" x14ac:dyDescent="0.25">
      <c r="A186" t="s">
        <v>724</v>
      </c>
      <c r="B186">
        <v>13.218865529194503</v>
      </c>
      <c r="C186">
        <v>13.120194271614226</v>
      </c>
      <c r="D186">
        <v>11.519530543550067</v>
      </c>
      <c r="E186">
        <v>8.765782853988549</v>
      </c>
      <c r="F186">
        <v>11.364119278402143</v>
      </c>
      <c r="G186">
        <v>14.252904754228291</v>
      </c>
      <c r="H186">
        <v>10.356938722294887</v>
      </c>
      <c r="I186">
        <v>8.2670579994461448</v>
      </c>
      <c r="J186">
        <v>4.3685160998133181</v>
      </c>
      <c r="K186">
        <v>11.08590202290187</v>
      </c>
      <c r="L186">
        <v>5.9213790579517562</v>
      </c>
      <c r="M186">
        <v>5.2954840492002466</v>
      </c>
      <c r="N186">
        <v>6.6902745371445063</v>
      </c>
      <c r="O186">
        <v>5.2520948259728293</v>
      </c>
      <c r="P186">
        <v>16.207679783502655</v>
      </c>
      <c r="Q186">
        <v>18.098429799349063</v>
      </c>
      <c r="R186">
        <v>10.863992534991997</v>
      </c>
      <c r="S186">
        <v>4.1336898546606307</v>
      </c>
      <c r="T186">
        <v>12.493251274740251</v>
      </c>
      <c r="U186">
        <v>7.9379635904825046</v>
      </c>
      <c r="V186">
        <v>5.0808070410555697</v>
      </c>
      <c r="W186">
        <v>4.3685160998133181</v>
      </c>
      <c r="X186">
        <v>7.0525341321288018</v>
      </c>
      <c r="Y186">
        <v>1.6793566839817398</v>
      </c>
      <c r="Z186">
        <v>5.7343390235214571</v>
      </c>
      <c r="AA186">
        <v>-3.3219280948873622</v>
      </c>
      <c r="AB186">
        <v>6.4993760977912034</v>
      </c>
      <c r="AC186">
        <v>3.6451717892817666</v>
      </c>
      <c r="AD186">
        <v>4.4475763534715274</v>
      </c>
      <c r="AE186">
        <v>7.3521540951355826</v>
      </c>
      <c r="AF186">
        <v>9.7929976940484114</v>
      </c>
      <c r="AG186">
        <v>7.9242073293941662</v>
      </c>
      <c r="AH186">
        <v>8.9146641567776914</v>
      </c>
      <c r="AI186">
        <v>15.392822790050298</v>
      </c>
      <c r="AJ186">
        <v>6.9656660019031413</v>
      </c>
      <c r="AK186">
        <v>11.443816137518617</v>
      </c>
      <c r="AL186">
        <v>5.1295745355479205</v>
      </c>
      <c r="AM186">
        <v>7.3244927471537418</v>
      </c>
      <c r="AN186">
        <v>14.039043643232349</v>
      </c>
      <c r="AO186">
        <v>7.4353280735110943</v>
      </c>
      <c r="AP186">
        <v>4.2558754830477916</v>
      </c>
      <c r="AQ186">
        <v>7.0010433561385934</v>
      </c>
      <c r="AR186">
        <v>10.175299842363982</v>
      </c>
      <c r="AS186">
        <v>7.0227216183443621</v>
      </c>
      <c r="AT186">
        <v>2.2492256584913655</v>
      </c>
      <c r="AU186">
        <v>5.9757386686140856</v>
      </c>
      <c r="AV186">
        <v>5.8552571792458039</v>
      </c>
      <c r="AW186">
        <v>6.5776201877083409</v>
      </c>
      <c r="AX186">
        <v>1.0280612907397519</v>
      </c>
      <c r="AY186">
        <v>8.4349112516369242</v>
      </c>
      <c r="AZ186">
        <v>9.2346760185222987</v>
      </c>
      <c r="BA186">
        <v>1.9922478066711098</v>
      </c>
      <c r="BB186">
        <v>5.2073601349607008</v>
      </c>
      <c r="BC186">
        <v>2.3623669256050523</v>
      </c>
      <c r="BD186">
        <v>11.865004290289825</v>
      </c>
      <c r="BE186">
        <v>10.412598734287865</v>
      </c>
      <c r="BF186">
        <v>0.72371145064974951</v>
      </c>
      <c r="BG186">
        <v>4.8086763920876976</v>
      </c>
      <c r="BH186">
        <v>7.8314446337711674</v>
      </c>
      <c r="BI186">
        <v>3.4021930734641055</v>
      </c>
      <c r="BJ186">
        <v>3.5997400653922553</v>
      </c>
      <c r="BK186">
        <v>1.279256138260634</v>
      </c>
      <c r="BL186">
        <v>3.7319562016831238</v>
      </c>
      <c r="BM186">
        <v>8.8518643868311475</v>
      </c>
      <c r="BN186">
        <v>12.732387936960595</v>
      </c>
      <c r="BO186">
        <v>6.5420340276543572</v>
      </c>
      <c r="BP186">
        <v>4.8480656333066836</v>
      </c>
      <c r="BQ186">
        <v>10.182058887808136</v>
      </c>
      <c r="BR186">
        <v>5.7237897181779207</v>
      </c>
      <c r="BS186">
        <v>6.4231790889293476</v>
      </c>
      <c r="BT186">
        <v>9.8173896991498264</v>
      </c>
      <c r="BU186">
        <v>8.0708425999795157</v>
      </c>
      <c r="BV186">
        <v>10.286554894696309</v>
      </c>
      <c r="BW186">
        <v>10.417925728746862</v>
      </c>
      <c r="BX186">
        <v>4.1014551041310474</v>
      </c>
      <c r="BY186">
        <v>6.7795664180805053</v>
      </c>
      <c r="BZ186">
        <v>9.5937830586620052</v>
      </c>
      <c r="CA186">
        <v>9.5806891048457352</v>
      </c>
      <c r="CB186">
        <v>10.584244281569678</v>
      </c>
      <c r="CC186">
        <v>10.949100022872953</v>
      </c>
      <c r="CD186">
        <v>10.312308017500216</v>
      </c>
      <c r="CE186">
        <v>1.279256138260634</v>
      </c>
      <c r="CF186">
        <v>7.4449942381576451</v>
      </c>
      <c r="CG186">
        <v>6.461780576912008</v>
      </c>
      <c r="CH186">
        <v>14.858882028001529</v>
      </c>
      <c r="CI186">
        <v>8.1339539682101289</v>
      </c>
      <c r="CJ186">
        <v>1.9922478066711098</v>
      </c>
      <c r="CK186">
        <v>4.196075770772163</v>
      </c>
      <c r="CL186">
        <v>3.8912774380114286</v>
      </c>
      <c r="CM186">
        <v>4.1336898546606307</v>
      </c>
      <c r="CN186">
        <v>15.310987274645415</v>
      </c>
      <c r="CO186">
        <v>5.9305824169089183</v>
      </c>
      <c r="CP186">
        <v>4.7474996526435067</v>
      </c>
      <c r="CQ186">
        <v>5.7448117496357574</v>
      </c>
      <c r="CR186">
        <v>2.1264509078766554</v>
      </c>
      <c r="CS186">
        <v>10.596944917432731</v>
      </c>
      <c r="CT186">
        <v>10.623080388123054</v>
      </c>
      <c r="CU186">
        <v>9.8703607521665866</v>
      </c>
      <c r="CV186">
        <v>11.310049118527505</v>
      </c>
      <c r="CW186">
        <v>10.944564363525766</v>
      </c>
      <c r="CX186">
        <v>10.06418172479713</v>
      </c>
      <c r="CY186">
        <v>9.1730031766191882</v>
      </c>
      <c r="CZ186">
        <v>10.446677258165471</v>
      </c>
      <c r="DA186">
        <v>10.899284994851257</v>
      </c>
      <c r="DB186">
        <v>12.662903882712211</v>
      </c>
      <c r="DC186">
        <v>8.7293313972575657</v>
      </c>
      <c r="DD186">
        <v>10.820407483009486</v>
      </c>
      <c r="DE186">
        <v>3.0435166940092491</v>
      </c>
      <c r="DF186">
        <v>17.971793810589645</v>
      </c>
      <c r="DG186">
        <v>9.7694690036398839</v>
      </c>
      <c r="DH186">
        <v>12.369071931600473</v>
      </c>
      <c r="DI186">
        <v>13.410143505735579</v>
      </c>
      <c r="DJ186">
        <v>14.151948134822096</v>
      </c>
      <c r="DK186">
        <v>4.2558754830477916</v>
      </c>
      <c r="DL186">
        <v>3.7319562016831238</v>
      </c>
      <c r="DM186">
        <v>8.6141022237941112</v>
      </c>
      <c r="DN186">
        <v>5.2954840492002466</v>
      </c>
      <c r="DO186">
        <v>2.2492256584913655</v>
      </c>
      <c r="DP186">
        <v>5.5193862793585629</v>
      </c>
      <c r="DQ186">
        <v>3.8912774380114286</v>
      </c>
      <c r="DR186">
        <v>5.2073601349607008</v>
      </c>
      <c r="DS186">
        <v>3.7319562016831238</v>
      </c>
      <c r="DT186">
        <v>7.7966347462537167</v>
      </c>
      <c r="DU186">
        <v>5.2073601349607008</v>
      </c>
      <c r="DV186">
        <v>3.0435166940092491</v>
      </c>
      <c r="DW186">
        <v>4.196075770772163</v>
      </c>
      <c r="DX186">
        <v>5.7237897181779207</v>
      </c>
      <c r="DY186">
        <v>3.2922530076660808</v>
      </c>
      <c r="DZ186">
        <v>6.5420340276543572</v>
      </c>
      <c r="EA186">
        <v>1.0280612907397519</v>
      </c>
      <c r="EB186">
        <v>8.3721221616314025</v>
      </c>
      <c r="EC186">
        <v>7.1304794423463784</v>
      </c>
      <c r="ED186">
        <v>6.0021691961473076</v>
      </c>
      <c r="EE186">
        <v>4.196075770772163</v>
      </c>
      <c r="EF186">
        <v>1.9922478066711098</v>
      </c>
      <c r="EG186">
        <v>6.6462626744013846</v>
      </c>
      <c r="EH186">
        <v>6.7795664180805053</v>
      </c>
      <c r="EI186">
        <v>7.9717911072265393</v>
      </c>
      <c r="EJ186">
        <v>6.8921973177420277</v>
      </c>
      <c r="EK186">
        <v>2.9009674430135428</v>
      </c>
      <c r="EL186">
        <v>1.8442679345695538</v>
      </c>
      <c r="EM186">
        <v>3.6451717892817666</v>
      </c>
      <c r="EN186">
        <v>0.33750444801027624</v>
      </c>
      <c r="EO186">
        <v>7.4704584648184591</v>
      </c>
      <c r="EP186">
        <v>8.8959921269418754</v>
      </c>
      <c r="EQ186">
        <v>6.4034839910691117</v>
      </c>
      <c r="ER186">
        <v>6.920188334134501</v>
      </c>
      <c r="ES186">
        <v>0.33750444801027624</v>
      </c>
      <c r="ET186">
        <v>3.5997400653922553</v>
      </c>
      <c r="EU186">
        <v>9.1932179782733439</v>
      </c>
      <c r="EV186">
        <v>3.5997400653922553</v>
      </c>
      <c r="EW186">
        <v>3.4541729972621926</v>
      </c>
      <c r="EX186">
        <v>8.4509903543580922</v>
      </c>
      <c r="EY186">
        <v>1.9922478066711098</v>
      </c>
      <c r="EZ186">
        <v>5.6364974837849129</v>
      </c>
      <c r="FA186">
        <v>1.279256138260634</v>
      </c>
      <c r="FB186">
        <v>6.7434659447757355</v>
      </c>
      <c r="FC186">
        <v>1.0280612907397519</v>
      </c>
      <c r="FD186">
        <v>1.6793566839817398</v>
      </c>
      <c r="FE186">
        <v>1.6793566839817398</v>
      </c>
      <c r="FF186">
        <v>4.5704167227554828</v>
      </c>
      <c r="FG186">
        <v>10.252098216460377</v>
      </c>
      <c r="FH186">
        <v>7.7401778344881897</v>
      </c>
      <c r="FI186">
        <v>5.1611938129621837</v>
      </c>
      <c r="FJ186">
        <v>4.9780292890717126</v>
      </c>
      <c r="FK186">
        <v>5.531534549631699</v>
      </c>
      <c r="FL186">
        <v>7.7190876547298402</v>
      </c>
      <c r="FM186">
        <v>4.1652200027684323</v>
      </c>
      <c r="FN186">
        <v>11.465348531714872</v>
      </c>
      <c r="FO186">
        <v>0.33750444801027624</v>
      </c>
      <c r="FP186">
        <v>7.9356799718309503</v>
      </c>
      <c r="FQ186">
        <v>1.279256138260634</v>
      </c>
      <c r="FR186">
        <v>2.1264509078766554</v>
      </c>
      <c r="FS186">
        <v>5.6364974837849129</v>
      </c>
      <c r="FT186">
        <v>1.9922478066711098</v>
      </c>
      <c r="FU186">
        <v>5.6364974837849129</v>
      </c>
      <c r="FV186">
        <v>8.1438795636599082</v>
      </c>
      <c r="FW186">
        <v>2.9009674430135428</v>
      </c>
      <c r="FX186">
        <v>3.2922530076660808</v>
      </c>
      <c r="FY186">
        <v>1.6793566839817398</v>
      </c>
      <c r="FZ186">
        <v>3.8912774380114286</v>
      </c>
      <c r="GA186">
        <v>4.8864079192610861</v>
      </c>
      <c r="GB186">
        <v>5.1135011898116822</v>
      </c>
      <c r="GC186">
        <v>4.226285480545382</v>
      </c>
      <c r="GD186">
        <v>2.4672766107201571</v>
      </c>
      <c r="GE186">
        <v>7.5709912608007226</v>
      </c>
      <c r="GF186">
        <v>2.6566569915751876</v>
      </c>
      <c r="GG186">
        <v>1.4931323597898349</v>
      </c>
      <c r="GH186">
        <v>3.1732389101540908</v>
      </c>
      <c r="GI186">
        <v>3.2922530076660808</v>
      </c>
      <c r="GJ186">
        <v>0.33750444801027624</v>
      </c>
      <c r="GK186">
        <v>12.66901709469936</v>
      </c>
      <c r="GL186">
        <v>5.6364974837849129</v>
      </c>
      <c r="GM186">
        <v>10.327193670371202</v>
      </c>
      <c r="GN186">
        <v>1.4931323597898349</v>
      </c>
      <c r="GO186">
        <v>2.5650721537932233</v>
      </c>
      <c r="GP186">
        <v>5.7552090270273091</v>
      </c>
      <c r="GQ186">
        <v>10.024439310056234</v>
      </c>
      <c r="GR186">
        <v>15.120794736707417</v>
      </c>
    </row>
    <row r="187" spans="1:200" x14ac:dyDescent="0.25">
      <c r="A187" t="s">
        <v>725</v>
      </c>
      <c r="B187">
        <v>12.437572401656993</v>
      </c>
      <c r="C187">
        <v>12.460602730157657</v>
      </c>
      <c r="D187">
        <v>10.809219308336173</v>
      </c>
      <c r="E187">
        <v>8.4757084956312845</v>
      </c>
      <c r="F187">
        <v>10.944074839089822</v>
      </c>
      <c r="G187">
        <v>13.676238201443404</v>
      </c>
      <c r="H187">
        <v>9.8604903973843552</v>
      </c>
      <c r="I187">
        <v>7.1353976405769117</v>
      </c>
      <c r="J187">
        <v>4.3420959370351948</v>
      </c>
      <c r="K187">
        <v>11.346677704089124</v>
      </c>
      <c r="L187">
        <v>6.1679146485646079</v>
      </c>
      <c r="M187">
        <v>4.448502900009343</v>
      </c>
      <c r="N187">
        <v>6.343661888370888</v>
      </c>
      <c r="O187">
        <v>6.343661888370888</v>
      </c>
      <c r="P187">
        <v>15.777891105596559</v>
      </c>
      <c r="Q187">
        <v>18.263270265308133</v>
      </c>
      <c r="R187">
        <v>10.515737761744584</v>
      </c>
      <c r="S187">
        <v>3.8147391816581226</v>
      </c>
      <c r="T187">
        <v>12.139872579112396</v>
      </c>
      <c r="U187">
        <v>8.1972592949952485</v>
      </c>
      <c r="V187">
        <v>4.448502900009343</v>
      </c>
      <c r="W187">
        <v>3.1741593430392725</v>
      </c>
      <c r="X187">
        <v>6.370979019661311</v>
      </c>
      <c r="Y187">
        <v>1.6802586350737525</v>
      </c>
      <c r="Z187">
        <v>4.5713436412064414</v>
      </c>
      <c r="AA187">
        <v>-3.3219280948873622</v>
      </c>
      <c r="AB187">
        <v>6.2874251415366302</v>
      </c>
      <c r="AC187">
        <v>2.2501369407351799</v>
      </c>
      <c r="AD187">
        <v>4.3694424036341326</v>
      </c>
      <c r="AE187">
        <v>7.3149117176582008</v>
      </c>
      <c r="AF187">
        <v>9.943579573176887</v>
      </c>
      <c r="AG187">
        <v>7.5210073014497665</v>
      </c>
      <c r="AH187">
        <v>8.4944601218773155</v>
      </c>
      <c r="AI187">
        <v>14.981597371537932</v>
      </c>
      <c r="AJ187">
        <v>5.8848962701438099</v>
      </c>
      <c r="AK187">
        <v>11.217198306119744</v>
      </c>
      <c r="AL187">
        <v>4.9061313459068652</v>
      </c>
      <c r="AM187">
        <v>7.6796232288659665</v>
      </c>
      <c r="AN187">
        <v>13.851962655420872</v>
      </c>
      <c r="AO187">
        <v>7.2720835614489978</v>
      </c>
      <c r="AP187">
        <v>4.3142210104111465</v>
      </c>
      <c r="AQ187">
        <v>6.4816306083087483</v>
      </c>
      <c r="AR187">
        <v>9.9258442819396393</v>
      </c>
      <c r="AS187">
        <v>7.10724721099173</v>
      </c>
      <c r="AT187">
        <v>2.127360561478743</v>
      </c>
      <c r="AU187">
        <v>5.2082884846082012</v>
      </c>
      <c r="AV187">
        <v>5.8943406494279031</v>
      </c>
      <c r="AW187">
        <v>5.5917162437217467</v>
      </c>
      <c r="AX187">
        <v>1.6802586350737525</v>
      </c>
      <c r="AY187">
        <v>8.0655164398974719</v>
      </c>
      <c r="AZ187">
        <v>8.294980564539248</v>
      </c>
      <c r="BA187">
        <v>2.127360561478743</v>
      </c>
      <c r="BB187">
        <v>4.7274443410869678</v>
      </c>
      <c r="BC187">
        <v>1.9931551516991326</v>
      </c>
      <c r="BD187">
        <v>10.228036672525738</v>
      </c>
      <c r="BE187">
        <v>9.2112530161119093</v>
      </c>
      <c r="BF187">
        <v>4.448502900009343</v>
      </c>
      <c r="BG187">
        <v>4.6845406049122547</v>
      </c>
      <c r="BH187">
        <v>7.4134488968076822</v>
      </c>
      <c r="BI187">
        <v>6.5667852649559233</v>
      </c>
      <c r="BJ187">
        <v>3.5537538114583969</v>
      </c>
      <c r="BK187">
        <v>1.2801486535364666</v>
      </c>
      <c r="BL187">
        <v>4.6403218200567515</v>
      </c>
      <c r="BM187">
        <v>8.5312476657929039</v>
      </c>
      <c r="BN187">
        <v>13.782336648418289</v>
      </c>
      <c r="BO187">
        <v>5.8943406494279031</v>
      </c>
      <c r="BP187">
        <v>5.1930632298338333</v>
      </c>
      <c r="BQ187">
        <v>11.320425481763904</v>
      </c>
      <c r="BR187">
        <v>4.8873356121134446</v>
      </c>
      <c r="BS187">
        <v>5.8268936505079729</v>
      </c>
      <c r="BT187">
        <v>8.8886771512543739</v>
      </c>
      <c r="BU187">
        <v>7.4459245538982266</v>
      </c>
      <c r="BV187">
        <v>9.8544546584052899</v>
      </c>
      <c r="BW187">
        <v>9.9678246787588698</v>
      </c>
      <c r="BX187">
        <v>3.4031151267694066</v>
      </c>
      <c r="BY187">
        <v>6.1987331489641724</v>
      </c>
      <c r="BZ187">
        <v>9.1845578853281111</v>
      </c>
      <c r="CA187">
        <v>8.7628517343133048</v>
      </c>
      <c r="CB187">
        <v>10.157723385433988</v>
      </c>
      <c r="CC187">
        <v>9.2008244753299948</v>
      </c>
      <c r="CD187">
        <v>10.42863957829649</v>
      </c>
      <c r="CE187">
        <v>-3.3219280948873622</v>
      </c>
      <c r="CF187">
        <v>7.3393199822746746</v>
      </c>
      <c r="CG187">
        <v>6.0545499679626804</v>
      </c>
      <c r="CH187">
        <v>14.631136829103175</v>
      </c>
      <c r="CI187">
        <v>6.9621123079184226</v>
      </c>
      <c r="CJ187">
        <v>-1.034730653147834</v>
      </c>
      <c r="CK187">
        <v>3.0444362629253114</v>
      </c>
      <c r="CL187">
        <v>4.5475980148914932</v>
      </c>
      <c r="CM187">
        <v>5.9497442253390478</v>
      </c>
      <c r="CN187">
        <v>16.11219070750818</v>
      </c>
      <c r="CO187">
        <v>5.724718803576148</v>
      </c>
      <c r="CP187">
        <v>4.8294329747760179</v>
      </c>
      <c r="CQ187">
        <v>4.9061313459068652</v>
      </c>
      <c r="CR187">
        <v>1.0289467494211697</v>
      </c>
      <c r="CS187">
        <v>9.892064939074066</v>
      </c>
      <c r="CT187">
        <v>10.688538557909725</v>
      </c>
      <c r="CU187">
        <v>9.090117213639294</v>
      </c>
      <c r="CV187">
        <v>10.903142592913763</v>
      </c>
      <c r="CW187">
        <v>10.440372958143794</v>
      </c>
      <c r="CX187">
        <v>9.5617533344995778</v>
      </c>
      <c r="CY187">
        <v>8.2515475588429226</v>
      </c>
      <c r="CZ187">
        <v>10.210186293925542</v>
      </c>
      <c r="DA187">
        <v>10.783401434137669</v>
      </c>
      <c r="DB187">
        <v>11.974550249463814</v>
      </c>
      <c r="DC187">
        <v>8.371362909364338</v>
      </c>
      <c r="DD187">
        <v>10.574566315487434</v>
      </c>
      <c r="DE187">
        <v>2.127360561478743</v>
      </c>
      <c r="DF187">
        <v>18.026272843839291</v>
      </c>
      <c r="DG187">
        <v>10.286141021294579</v>
      </c>
      <c r="DH187">
        <v>12.216579907806601</v>
      </c>
      <c r="DI187">
        <v>13.773567228245941</v>
      </c>
      <c r="DJ187">
        <v>13.923004139055015</v>
      </c>
      <c r="DK187">
        <v>1.4940299867738756</v>
      </c>
      <c r="DL187">
        <v>4.2857968714445756</v>
      </c>
      <c r="DM187">
        <v>8.0842055979585119</v>
      </c>
      <c r="DN187">
        <v>5.8658199845778727</v>
      </c>
      <c r="DO187">
        <v>1.0289467494211697</v>
      </c>
      <c r="DP187">
        <v>6.1522549637575361</v>
      </c>
      <c r="DQ187">
        <v>3.455095449787652</v>
      </c>
      <c r="DR187">
        <v>5.0312612166922932</v>
      </c>
      <c r="DS187">
        <v>3.2931744621374208</v>
      </c>
      <c r="DT187">
        <v>8.2607045596134832</v>
      </c>
      <c r="DU187">
        <v>4.8096039270073216</v>
      </c>
      <c r="DV187">
        <v>3.3491917247576599</v>
      </c>
      <c r="DW187">
        <v>3.455095449787652</v>
      </c>
      <c r="DX187">
        <v>5.6374264491261732</v>
      </c>
      <c r="DY187">
        <v>3.6006632053935217</v>
      </c>
      <c r="DZ187">
        <v>6.4435387086191973</v>
      </c>
      <c r="EA187">
        <v>-1.034730653147834</v>
      </c>
      <c r="EB187">
        <v>8.0821409441386862</v>
      </c>
      <c r="EC187">
        <v>7.5541563159844243</v>
      </c>
      <c r="ED187">
        <v>4.5475980148914932</v>
      </c>
      <c r="EE187">
        <v>3.6006632053935217</v>
      </c>
      <c r="EF187">
        <v>2.127360561478743</v>
      </c>
      <c r="EG187">
        <v>5.6261339481346413</v>
      </c>
      <c r="EH187">
        <v>5.0981748711113788</v>
      </c>
      <c r="EI187">
        <v>9.2467097019277684</v>
      </c>
      <c r="EJ187">
        <v>7.0322326616404149</v>
      </c>
      <c r="EK187">
        <v>3.455095449787652</v>
      </c>
      <c r="EL187">
        <v>1.2801486535364666</v>
      </c>
      <c r="EM187">
        <v>3.8539904590521181</v>
      </c>
      <c r="EN187">
        <v>1.4940299867738756</v>
      </c>
      <c r="EO187">
        <v>7.0019734737092367</v>
      </c>
      <c r="EP187">
        <v>8.4614830734597728</v>
      </c>
      <c r="EQ187">
        <v>5.7352681127934373</v>
      </c>
      <c r="ER187">
        <v>6.8693793800519307</v>
      </c>
      <c r="ES187">
        <v>1.8451728740757127</v>
      </c>
      <c r="ET187">
        <v>3.3491917247576599</v>
      </c>
      <c r="EU187">
        <v>8.2533836164592511</v>
      </c>
      <c r="EV187">
        <v>2.901885775478859</v>
      </c>
      <c r="EW187">
        <v>2.7436903125923258</v>
      </c>
      <c r="EX187">
        <v>8.8381885138776717</v>
      </c>
      <c r="EY187">
        <v>-1.034730653147834</v>
      </c>
      <c r="EZ187">
        <v>5.2820939170731087</v>
      </c>
      <c r="FA187">
        <v>1.4940299867738756</v>
      </c>
      <c r="FB187">
        <v>6.1123455239328885</v>
      </c>
      <c r="FC187">
        <v>0.33836165654085881</v>
      </c>
      <c r="FD187">
        <v>1.8451728740757127</v>
      </c>
      <c r="FE187">
        <v>0.33836165654085881</v>
      </c>
      <c r="FF187">
        <v>4.1970015754205079</v>
      </c>
      <c r="FG187">
        <v>9.6340022264888425</v>
      </c>
      <c r="FH187">
        <v>7.3496555621009554</v>
      </c>
      <c r="FI187">
        <v>4.5947047534376049</v>
      </c>
      <c r="FJ187">
        <v>5.4832440988652005</v>
      </c>
      <c r="FK187">
        <v>5.580058751236483</v>
      </c>
      <c r="FL187">
        <v>7.1977507502447482</v>
      </c>
      <c r="FM187">
        <v>3.2348938236882465</v>
      </c>
      <c r="FN187">
        <v>11.116137442207959</v>
      </c>
      <c r="FO187">
        <v>3.110755270368073</v>
      </c>
      <c r="FP187">
        <v>8.5832686807308605</v>
      </c>
      <c r="FQ187">
        <v>-3.3219280948873622</v>
      </c>
      <c r="FR187">
        <v>2.5659872843833904</v>
      </c>
      <c r="FS187">
        <v>5.2233546999672313</v>
      </c>
      <c r="FT187">
        <v>2.6575730132171138</v>
      </c>
      <c r="FU187">
        <v>3.9294275328916943</v>
      </c>
      <c r="FV187">
        <v>8.3232260716140445</v>
      </c>
      <c r="FW187">
        <v>2.127360561478743</v>
      </c>
      <c r="FX187">
        <v>2.8249553811288819</v>
      </c>
      <c r="FY187">
        <v>-0.19064647541435467</v>
      </c>
      <c r="FZ187">
        <v>4.8096039270073216</v>
      </c>
      <c r="GA187">
        <v>4.7061519542742261</v>
      </c>
      <c r="GB187">
        <v>3.8147391816581226</v>
      </c>
      <c r="GC187">
        <v>3.4031151267694066</v>
      </c>
      <c r="GD187">
        <v>2.901885775478859</v>
      </c>
      <c r="GE187">
        <v>7.4491322658434784</v>
      </c>
      <c r="GF187">
        <v>1.2801486535364666</v>
      </c>
      <c r="GG187">
        <v>1.9931551516991326</v>
      </c>
      <c r="GH187">
        <v>2.3632795906243409</v>
      </c>
      <c r="GI187">
        <v>3.2931744621374208</v>
      </c>
      <c r="GJ187">
        <v>-0.19064647541435467</v>
      </c>
      <c r="GK187">
        <v>12.473360611017908</v>
      </c>
      <c r="GL187">
        <v>4.7894984851671882</v>
      </c>
      <c r="GM187">
        <v>10.418856505838026</v>
      </c>
      <c r="GN187">
        <v>1.2801486535364666</v>
      </c>
      <c r="GO187">
        <v>0.72458653856246014</v>
      </c>
      <c r="GP187">
        <v>6.1364234139339873</v>
      </c>
      <c r="GQ187">
        <v>9.5453610769062447</v>
      </c>
      <c r="GR187">
        <v>15.064982015622487</v>
      </c>
    </row>
    <row r="188" spans="1:200" x14ac:dyDescent="0.25">
      <c r="A188" t="s">
        <v>726</v>
      </c>
      <c r="B188">
        <v>12.722568009611832</v>
      </c>
      <c r="C188">
        <v>12.72688249537784</v>
      </c>
      <c r="D188">
        <v>10.688484527835236</v>
      </c>
      <c r="E188">
        <v>9.0496111358089859</v>
      </c>
      <c r="F188">
        <v>11.20425146018445</v>
      </c>
      <c r="G188">
        <v>13.960161454847254</v>
      </c>
      <c r="H188">
        <v>10.469103878622114</v>
      </c>
      <c r="I188">
        <v>8.704523549981932</v>
      </c>
      <c r="J188">
        <v>4.346473026873225</v>
      </c>
      <c r="K188">
        <v>11.111259944711467</v>
      </c>
      <c r="L188">
        <v>5.7320271831218452</v>
      </c>
      <c r="M188">
        <v>4.7903863989727551</v>
      </c>
      <c r="N188">
        <v>7.6394534497337823</v>
      </c>
      <c r="O188">
        <v>5.5824289186237621</v>
      </c>
      <c r="P188">
        <v>15.22816326203349</v>
      </c>
      <c r="Q188">
        <v>17.648686465864163</v>
      </c>
      <c r="R188">
        <v>10.388756645021363</v>
      </c>
      <c r="S188">
        <v>3.9823924672085034</v>
      </c>
      <c r="T188">
        <v>13.059300522181532</v>
      </c>
      <c r="U188">
        <v>9.1155463047318737</v>
      </c>
      <c r="V188">
        <v>4.5749116003793482</v>
      </c>
      <c r="W188">
        <v>3.0834664773162039</v>
      </c>
      <c r="X188">
        <v>7.6545265012635983</v>
      </c>
      <c r="Y188">
        <v>3.7019648391758988</v>
      </c>
      <c r="Z188">
        <v>6.0982000365845996</v>
      </c>
      <c r="AA188">
        <v>0.19794211503067172</v>
      </c>
      <c r="AB188">
        <v>7.7370877198948653</v>
      </c>
      <c r="AC188">
        <v>5.1578549575412227</v>
      </c>
      <c r="AD188">
        <v>5.1995596728240159</v>
      </c>
      <c r="AE188">
        <v>7.6394534497337823</v>
      </c>
      <c r="AF188">
        <v>10.094843767135593</v>
      </c>
      <c r="AG188">
        <v>7.8807387254962746</v>
      </c>
      <c r="AH188">
        <v>11.716691981204246</v>
      </c>
      <c r="AI188">
        <v>15.52611079588946</v>
      </c>
      <c r="AJ188">
        <v>4.1897498530108415</v>
      </c>
      <c r="AK188">
        <v>11.933017175925222</v>
      </c>
      <c r="AL188">
        <v>6.359657611385015</v>
      </c>
      <c r="AM188">
        <v>9.5583897351738631</v>
      </c>
      <c r="AN188">
        <v>13.681142783495188</v>
      </c>
      <c r="AO188">
        <v>7.6866543620975261</v>
      </c>
      <c r="AP188">
        <v>5.3796699612905652</v>
      </c>
      <c r="AQ188">
        <v>10.013391152004022</v>
      </c>
      <c r="AR188">
        <v>10.277132897935411</v>
      </c>
      <c r="AS188">
        <v>7.4479935399537069</v>
      </c>
      <c r="AT188">
        <v>3.5809522512661873</v>
      </c>
      <c r="AU188">
        <v>7.8850052453503903</v>
      </c>
      <c r="AV188">
        <v>6.7541829075634974</v>
      </c>
      <c r="AW188">
        <v>6.8445824106738273</v>
      </c>
      <c r="AX188">
        <v>2.5929580812137814</v>
      </c>
      <c r="AY188">
        <v>8.9924302368270226</v>
      </c>
      <c r="AZ188">
        <v>8.9973649414392369</v>
      </c>
      <c r="BA188">
        <v>2.5069890427024557</v>
      </c>
      <c r="BB188">
        <v>4.4878270454905689</v>
      </c>
      <c r="BC188">
        <v>1.6965204787671806</v>
      </c>
      <c r="BD188">
        <v>13.022133601609646</v>
      </c>
      <c r="BE188">
        <v>11.72176964464207</v>
      </c>
      <c r="BF188">
        <v>3.4942426558426272</v>
      </c>
      <c r="BG188">
        <v>5.3796699612905652</v>
      </c>
      <c r="BH188">
        <v>8.017215137158594</v>
      </c>
      <c r="BI188">
        <v>6.0982000365845996</v>
      </c>
      <c r="BJ188">
        <v>2.7509033736405009</v>
      </c>
      <c r="BK188">
        <v>3.8835086023074465</v>
      </c>
      <c r="BL188">
        <v>4.3951462457670178</v>
      </c>
      <c r="BM188">
        <v>9.1742480257941104</v>
      </c>
      <c r="BN188">
        <v>13.047156446361223</v>
      </c>
      <c r="BO188">
        <v>6.6527423283190599</v>
      </c>
      <c r="BP188">
        <v>5.6032945685724274</v>
      </c>
      <c r="BQ188">
        <v>10.40926683887176</v>
      </c>
      <c r="BR188">
        <v>6.0227622363219746</v>
      </c>
      <c r="BS188">
        <v>6.1838084250321961</v>
      </c>
      <c r="BT188">
        <v>10.093461782148264</v>
      </c>
      <c r="BU188">
        <v>8.0269004636630346</v>
      </c>
      <c r="BV188">
        <v>10.757008708273833</v>
      </c>
      <c r="BW188">
        <v>10.845048463017733</v>
      </c>
      <c r="BX188">
        <v>4.9455040010666584</v>
      </c>
      <c r="BY188">
        <v>7.4850033356357049</v>
      </c>
      <c r="BZ188">
        <v>9.7801822760078299</v>
      </c>
      <c r="CA188">
        <v>9.3756598262759336</v>
      </c>
      <c r="CB188">
        <v>10.266952345073019</v>
      </c>
      <c r="CC188">
        <v>8.8058857232049714</v>
      </c>
      <c r="CD188">
        <v>9.9922886019260879</v>
      </c>
      <c r="CE188">
        <v>1.6965204787671806</v>
      </c>
      <c r="CF188">
        <v>7.8764595445778154</v>
      </c>
      <c r="CG188">
        <v>4.5958855279059483</v>
      </c>
      <c r="CH188">
        <v>17.266628610838364</v>
      </c>
      <c r="CI188">
        <v>6.5756532511637937</v>
      </c>
      <c r="CJ188">
        <v>2.6740911170209047</v>
      </c>
      <c r="CK188">
        <v>5.2664953867001376</v>
      </c>
      <c r="CL188">
        <v>4.0139028621561801</v>
      </c>
      <c r="CM188">
        <v>6.3473418993331991</v>
      </c>
      <c r="CN188">
        <v>16.259153626751207</v>
      </c>
      <c r="CO188">
        <v>6.7067662627997962</v>
      </c>
      <c r="CP188">
        <v>5.6441418151168445</v>
      </c>
      <c r="CQ188">
        <v>7.5320110400143028</v>
      </c>
      <c r="CR188">
        <v>3.7773451195465695</v>
      </c>
      <c r="CS188">
        <v>10.682675568013071</v>
      </c>
      <c r="CT188">
        <v>10.738560369462236</v>
      </c>
      <c r="CU188">
        <v>10.487458635712615</v>
      </c>
      <c r="CV188">
        <v>11.755220118152829</v>
      </c>
      <c r="CW188">
        <v>11.420279883132364</v>
      </c>
      <c r="CX188">
        <v>10.524166126656478</v>
      </c>
      <c r="CY188">
        <v>10.037547051423021</v>
      </c>
      <c r="CZ188">
        <v>11.280317557020711</v>
      </c>
      <c r="DA188">
        <v>11.335722623699798</v>
      </c>
      <c r="DB188">
        <v>13.277639759628713</v>
      </c>
      <c r="DC188">
        <v>9.5490097470664708</v>
      </c>
      <c r="DD188">
        <v>11.416784796584066</v>
      </c>
      <c r="DE188">
        <v>4.0139028621561801</v>
      </c>
      <c r="DF188">
        <v>17.628864206552912</v>
      </c>
      <c r="DG188">
        <v>10.578850879190879</v>
      </c>
      <c r="DH188">
        <v>12.418782951881905</v>
      </c>
      <c r="DI188">
        <v>12.877003035820767</v>
      </c>
      <c r="DJ188">
        <v>13.640279850533963</v>
      </c>
      <c r="DK188">
        <v>3.8489816105402213</v>
      </c>
      <c r="DL188">
        <v>4.5536283110020435</v>
      </c>
      <c r="DM188">
        <v>8.8215516973507793</v>
      </c>
      <c r="DN188">
        <v>6.5703645165588247</v>
      </c>
      <c r="DO188">
        <v>1.5321483648930641</v>
      </c>
      <c r="DP188">
        <v>5.2924236808841156</v>
      </c>
      <c r="DQ188">
        <v>4.6570374227370772</v>
      </c>
      <c r="DR188">
        <v>6.3411443922394763</v>
      </c>
      <c r="DS188">
        <v>5.5179577251244254</v>
      </c>
      <c r="DT188">
        <v>7.1044833438278641</v>
      </c>
      <c r="DU188">
        <v>6.3839780848278966</v>
      </c>
      <c r="DV188">
        <v>4.7903863989727551</v>
      </c>
      <c r="DW188">
        <v>4.7903863989727551</v>
      </c>
      <c r="DX188">
        <v>7.5984713384284035</v>
      </c>
      <c r="DY188">
        <v>4.7157023709928749</v>
      </c>
      <c r="DZ188">
        <v>7.6010671089617308</v>
      </c>
      <c r="EA188">
        <v>1.6965204787671806</v>
      </c>
      <c r="EB188">
        <v>8.1490026695405522</v>
      </c>
      <c r="EC188">
        <v>5.65417546681193</v>
      </c>
      <c r="ED188">
        <v>4.6570374227370772</v>
      </c>
      <c r="EE188">
        <v>4.7535276290007245</v>
      </c>
      <c r="EF188">
        <v>4.0139028621561801</v>
      </c>
      <c r="EG188">
        <v>6.007189490162343</v>
      </c>
      <c r="EH188">
        <v>6.4430438177053633</v>
      </c>
      <c r="EI188">
        <v>8.3917054872704231</v>
      </c>
      <c r="EJ188">
        <v>8.1875101225491758</v>
      </c>
      <c r="EK188">
        <v>4.2961002502556802</v>
      </c>
      <c r="EL188">
        <v>3.5382487264963642</v>
      </c>
      <c r="EM188">
        <v>5.2664953867001376</v>
      </c>
      <c r="EN188">
        <v>3.0228057931447294</v>
      </c>
      <c r="EO188">
        <v>7.4878113001955713</v>
      </c>
      <c r="EP188">
        <v>9.4942073838821202</v>
      </c>
      <c r="EQ188">
        <v>7.5347290711898189</v>
      </c>
      <c r="ER188">
        <v>8.1560809065546316</v>
      </c>
      <c r="ES188">
        <v>2.8238320887535959</v>
      </c>
      <c r="ET188">
        <v>3.622427896411013</v>
      </c>
      <c r="EU188">
        <v>7.2864382382092234</v>
      </c>
      <c r="EV188">
        <v>4.9937126700933421</v>
      </c>
      <c r="EW188">
        <v>3.8136079035179469</v>
      </c>
      <c r="EX188">
        <v>9.4034367739982088</v>
      </c>
      <c r="EY188">
        <v>1.5321483648930641</v>
      </c>
      <c r="EZ188">
        <v>6.5809226687396007</v>
      </c>
      <c r="FA188">
        <v>3.3535474420194289</v>
      </c>
      <c r="FB188">
        <v>4.4188805622818803</v>
      </c>
      <c r="FC188">
        <v>0.58118828694668312</v>
      </c>
      <c r="FD188">
        <v>3.9823924672085034</v>
      </c>
      <c r="FE188">
        <v>3.5382487264963642</v>
      </c>
      <c r="FF188">
        <v>5.4272540036079127</v>
      </c>
      <c r="FG188">
        <v>8.8632355630080415</v>
      </c>
      <c r="FH188">
        <v>6.8834846530721805</v>
      </c>
      <c r="FI188">
        <v>4.104503902092306</v>
      </c>
      <c r="FJ188">
        <v>5.7129545388253069</v>
      </c>
      <c r="FK188">
        <v>6.4603020716296458</v>
      </c>
      <c r="FL188">
        <v>8.8772237584253233</v>
      </c>
      <c r="FM188">
        <v>4.9937126700933421</v>
      </c>
      <c r="FN188">
        <v>9.9753815525513172</v>
      </c>
      <c r="FO188">
        <v>3.2514991500461985</v>
      </c>
      <c r="FP188">
        <v>8.6314937261652673</v>
      </c>
      <c r="FQ188">
        <v>0.58118828694668312</v>
      </c>
      <c r="FR188">
        <v>0.19794211503067172</v>
      </c>
      <c r="FS188">
        <v>6.3473418993331991</v>
      </c>
      <c r="FT188">
        <v>2.7509033736405009</v>
      </c>
      <c r="FU188">
        <v>2.5929580812137814</v>
      </c>
      <c r="FV188">
        <v>7.9124342767656914</v>
      </c>
      <c r="FW188">
        <v>3.1976337805885766</v>
      </c>
      <c r="FX188">
        <v>4.2170813973133772</v>
      </c>
      <c r="FY188">
        <v>1.1336437462978879</v>
      </c>
      <c r="FZ188">
        <v>4.7903863989727551</v>
      </c>
      <c r="GA188">
        <v>4.7903863989727551</v>
      </c>
      <c r="GB188">
        <v>4.5958855279059483</v>
      </c>
      <c r="GC188">
        <v>3.5382487264963642</v>
      </c>
      <c r="GD188">
        <v>4.5958855279059483</v>
      </c>
      <c r="GE188">
        <v>6.448819549537153</v>
      </c>
      <c r="GF188">
        <v>2.8238320887535959</v>
      </c>
      <c r="GG188">
        <v>4.0139028621561801</v>
      </c>
      <c r="GH188">
        <v>3.622427896411013</v>
      </c>
      <c r="GI188">
        <v>3.5382487264963642</v>
      </c>
      <c r="GJ188">
        <v>-1.1551483887667955</v>
      </c>
      <c r="GK188">
        <v>12.66325609216495</v>
      </c>
      <c r="GL188">
        <v>5.4733185765314429</v>
      </c>
      <c r="GM188">
        <v>11.339419455589265</v>
      </c>
      <c r="GN188">
        <v>3.0834664773162039</v>
      </c>
      <c r="GO188">
        <v>3.740147301309579</v>
      </c>
      <c r="GP188">
        <v>6.4078953424254426</v>
      </c>
      <c r="GQ188">
        <v>9.2381780201390189</v>
      </c>
      <c r="GR188">
        <v>15.038746059345424</v>
      </c>
    </row>
    <row r="189" spans="1:200" x14ac:dyDescent="0.25">
      <c r="A189" t="s">
        <v>727</v>
      </c>
      <c r="B189">
        <v>12.335533626347539</v>
      </c>
      <c r="C189">
        <v>13.282952514604325</v>
      </c>
      <c r="D189">
        <v>11.112275932121392</v>
      </c>
      <c r="E189">
        <v>9.439609450172302</v>
      </c>
      <c r="F189">
        <v>10.858684640260059</v>
      </c>
      <c r="G189">
        <v>11.926037052637088</v>
      </c>
      <c r="H189">
        <v>9.6753956271688857</v>
      </c>
      <c r="I189">
        <v>7.6919606572176553</v>
      </c>
      <c r="J189">
        <v>3.1191280504903944</v>
      </c>
      <c r="K189">
        <v>11.595877441307744</v>
      </c>
      <c r="L189">
        <v>4.8115889896608417</v>
      </c>
      <c r="M189">
        <v>3.8859431903316808</v>
      </c>
      <c r="N189">
        <v>6.937311173055277</v>
      </c>
      <c r="O189">
        <v>5.9514640992993737</v>
      </c>
      <c r="P189">
        <v>15.686445380194632</v>
      </c>
      <c r="Q189">
        <v>18.315258696961617</v>
      </c>
      <c r="R189">
        <v>10.679944055439925</v>
      </c>
      <c r="S189">
        <v>4.2433313667273689</v>
      </c>
      <c r="T189">
        <v>13.165272537403736</v>
      </c>
      <c r="U189">
        <v>9.3240056390645556</v>
      </c>
      <c r="V189">
        <v>4.8115889896608417</v>
      </c>
      <c r="W189">
        <v>2.6942575271820974</v>
      </c>
      <c r="X189">
        <v>6.6534905107545672</v>
      </c>
      <c r="Y189">
        <v>2.6942575271820974</v>
      </c>
      <c r="Z189">
        <v>5.1410100899945341</v>
      </c>
      <c r="AA189">
        <v>-1.407164592696343</v>
      </c>
      <c r="AB189">
        <v>8.0661414549071591</v>
      </c>
      <c r="AC189">
        <v>2.6942575271820974</v>
      </c>
      <c r="AD189">
        <v>5.7655951579529559</v>
      </c>
      <c r="AE189">
        <v>7.6487959221199109</v>
      </c>
      <c r="AF189">
        <v>9.6532291411084863</v>
      </c>
      <c r="AG189">
        <v>6.9274937913097521</v>
      </c>
      <c r="AH189">
        <v>9.502679246163046</v>
      </c>
      <c r="AI189">
        <v>15.520104255794184</v>
      </c>
      <c r="AJ189">
        <v>5.436967332398881</v>
      </c>
      <c r="AK189">
        <v>11.743530529831171</v>
      </c>
      <c r="AL189">
        <v>5.7283835669946335</v>
      </c>
      <c r="AM189">
        <v>7.3487886399441527</v>
      </c>
      <c r="AN189">
        <v>13.952169363674605</v>
      </c>
      <c r="AO189">
        <v>7.115056346862918</v>
      </c>
      <c r="AP189">
        <v>4.1785878919407358</v>
      </c>
      <c r="AQ189">
        <v>8.4637892122402114</v>
      </c>
      <c r="AR189">
        <v>10.162377339834551</v>
      </c>
      <c r="AS189">
        <v>7.7244525355723548</v>
      </c>
      <c r="AT189">
        <v>3.208319039492399</v>
      </c>
      <c r="AU189">
        <v>5.1296377526499493</v>
      </c>
      <c r="AV189">
        <v>5.4461646687919893</v>
      </c>
      <c r="AW189">
        <v>6.0084547528229457</v>
      </c>
      <c r="AX189">
        <v>1.5213141178060949</v>
      </c>
      <c r="AY189">
        <v>7.4436806738878616</v>
      </c>
      <c r="AZ189">
        <v>8.7022066861522127</v>
      </c>
      <c r="BA189">
        <v>1.374884793962309</v>
      </c>
      <c r="BB189">
        <v>4.5121194074198341</v>
      </c>
      <c r="BC189">
        <v>1.6542416714023873</v>
      </c>
      <c r="BD189">
        <v>10.793970666132758</v>
      </c>
      <c r="BE189">
        <v>9.4888382724675164</v>
      </c>
      <c r="BF189">
        <v>4.4217644524563999</v>
      </c>
      <c r="BG189">
        <v>3.6194490481769286</v>
      </c>
      <c r="BH189">
        <v>7.3946413033481226</v>
      </c>
      <c r="BI189">
        <v>6.189128557463075</v>
      </c>
      <c r="BJ189">
        <v>3.713856899465509</v>
      </c>
      <c r="BK189">
        <v>-0.10290365747355076</v>
      </c>
      <c r="BL189">
        <v>3.6830689419886165</v>
      </c>
      <c r="BM189">
        <v>8.5580047476707612</v>
      </c>
      <c r="BN189">
        <v>13.963323042293027</v>
      </c>
      <c r="BO189">
        <v>6.4807641132183402</v>
      </c>
      <c r="BP189">
        <v>5.1965646344058722</v>
      </c>
      <c r="BQ189">
        <v>11.065297350812219</v>
      </c>
      <c r="BR189">
        <v>5.5089546712486568</v>
      </c>
      <c r="BS189">
        <v>5.4090182653387471</v>
      </c>
      <c r="BT189">
        <v>9.3475112722312765</v>
      </c>
      <c r="BU189">
        <v>7.7338713470199201</v>
      </c>
      <c r="BV189">
        <v>10.740071403318206</v>
      </c>
      <c r="BW189">
        <v>11.049543073392845</v>
      </c>
      <c r="BX189">
        <v>2.1804149196561609</v>
      </c>
      <c r="BY189">
        <v>5.2709134478541682</v>
      </c>
      <c r="BZ189">
        <v>8.9009134593964472</v>
      </c>
      <c r="CA189">
        <v>8.1931181254558041</v>
      </c>
      <c r="CB189">
        <v>9.5288873484680359</v>
      </c>
      <c r="CC189">
        <v>8.4048653797916479</v>
      </c>
      <c r="CD189">
        <v>10.721963580089886</v>
      </c>
      <c r="CE189">
        <v>-0.10290365747355076</v>
      </c>
      <c r="CF189">
        <v>5.7655951579529559</v>
      </c>
      <c r="CG189">
        <v>5.2709134478541682</v>
      </c>
      <c r="CH189">
        <v>14.46676250207603</v>
      </c>
      <c r="CI189">
        <v>7.0531995250167032</v>
      </c>
      <c r="CJ189">
        <v>0.27287123250047252</v>
      </c>
      <c r="CK189">
        <v>4.3253702950720561</v>
      </c>
      <c r="CL189">
        <v>5.5521883598493771</v>
      </c>
      <c r="CM189">
        <v>5.4183949337347359</v>
      </c>
      <c r="CN189">
        <v>16.07373534997021</v>
      </c>
      <c r="CO189">
        <v>5.844231346487299</v>
      </c>
      <c r="CP189">
        <v>5.0949728555763034</v>
      </c>
      <c r="CQ189">
        <v>4.9602277859686614</v>
      </c>
      <c r="CR189">
        <v>2.4233081614067578</v>
      </c>
      <c r="CS189">
        <v>10.892299740382786</v>
      </c>
      <c r="CT189">
        <v>10.939263782016505</v>
      </c>
      <c r="CU189">
        <v>9.7686162050079872</v>
      </c>
      <c r="CV189">
        <v>10.98139007210853</v>
      </c>
      <c r="CW189">
        <v>10.486510785918501</v>
      </c>
      <c r="CX189">
        <v>9.7049099035041628</v>
      </c>
      <c r="CY189">
        <v>9.3566854038232012</v>
      </c>
      <c r="CZ189">
        <v>10.620505732183569</v>
      </c>
      <c r="DA189">
        <v>11.077371176783432</v>
      </c>
      <c r="DB189">
        <v>12.308603583409234</v>
      </c>
      <c r="DC189">
        <v>8.1849004336852946</v>
      </c>
      <c r="DD189">
        <v>10.638420239756819</v>
      </c>
      <c r="DE189">
        <v>3.208319039492399</v>
      </c>
      <c r="DF189">
        <v>17.888863846476507</v>
      </c>
      <c r="DG189">
        <v>10.083528992417213</v>
      </c>
      <c r="DH189">
        <v>11.433974309798831</v>
      </c>
      <c r="DI189">
        <v>13.329669043772906</v>
      </c>
      <c r="DJ189">
        <v>13.97252748850693</v>
      </c>
      <c r="DK189">
        <v>2.2660042005355963</v>
      </c>
      <c r="DL189">
        <v>4.5295306295906324</v>
      </c>
      <c r="DM189">
        <v>7.9383528961115823</v>
      </c>
      <c r="DN189">
        <v>5.9055272540340953</v>
      </c>
      <c r="DO189">
        <v>2.8685609388137325</v>
      </c>
      <c r="DP189">
        <v>6.1502636337748502</v>
      </c>
      <c r="DQ189">
        <v>4.7535022240959801</v>
      </c>
      <c r="DR189">
        <v>4.7386075644713701</v>
      </c>
      <c r="DS189">
        <v>4.9730108388456529</v>
      </c>
      <c r="DT189">
        <v>7.554140272614525</v>
      </c>
      <c r="DU189">
        <v>4.9856815755252875</v>
      </c>
      <c r="DV189">
        <v>5.4461646687919893</v>
      </c>
      <c r="DW189">
        <v>3.1644126863008113</v>
      </c>
      <c r="DX189">
        <v>5.9770716107773607</v>
      </c>
      <c r="DY189">
        <v>4.2849338958364953</v>
      </c>
      <c r="DZ189">
        <v>6.3149511497347151</v>
      </c>
      <c r="EA189">
        <v>-1.407164592696343</v>
      </c>
      <c r="EB189">
        <v>7.8458257458393756</v>
      </c>
      <c r="EC189">
        <v>5.9897069113258601</v>
      </c>
      <c r="ED189">
        <v>4.9343168316081707</v>
      </c>
      <c r="EE189">
        <v>3.5865551981467378</v>
      </c>
      <c r="EF189">
        <v>3.483118988813934</v>
      </c>
      <c r="EG189">
        <v>5.436967332398881</v>
      </c>
      <c r="EH189">
        <v>5.2182009901084916</v>
      </c>
      <c r="EI189">
        <v>8.8429030883103952</v>
      </c>
      <c r="EJ189">
        <v>8.5987833872079413</v>
      </c>
      <c r="EK189">
        <v>4.3052937251574281</v>
      </c>
      <c r="EL189">
        <v>3.483118988813934</v>
      </c>
      <c r="EM189">
        <v>5.4461646687919893</v>
      </c>
      <c r="EN189">
        <v>1.9923094502483614</v>
      </c>
      <c r="EO189">
        <v>6.7042040793945183</v>
      </c>
      <c r="EP189">
        <v>8.59775205323308</v>
      </c>
      <c r="EQ189">
        <v>5.5775200699467362</v>
      </c>
      <c r="ER189">
        <v>6.6375207849992695</v>
      </c>
      <c r="ES189">
        <v>2.6942575271820974</v>
      </c>
      <c r="ET189">
        <v>3.6194490481769286</v>
      </c>
      <c r="EU189">
        <v>8.0052181291075843</v>
      </c>
      <c r="EV189">
        <v>3.5865551981467378</v>
      </c>
      <c r="EW189">
        <v>2.0894259464844183</v>
      </c>
      <c r="EX189">
        <v>9.7399220493861964</v>
      </c>
      <c r="EY189">
        <v>1.9923094502483614</v>
      </c>
      <c r="EZ189">
        <v>5.7508254916799846</v>
      </c>
      <c r="FA189">
        <v>3.4469238182032922</v>
      </c>
      <c r="FB189">
        <v>5.8018710307858408</v>
      </c>
      <c r="FC189">
        <v>-1.407164592696343</v>
      </c>
      <c r="FD189">
        <v>3.5184281288369244</v>
      </c>
      <c r="FE189">
        <v>2.4233081614067578</v>
      </c>
      <c r="FF189">
        <v>5.0713913523245315</v>
      </c>
      <c r="FG189">
        <v>8.7906084940541209</v>
      </c>
      <c r="FH189">
        <v>6.8219320480517629</v>
      </c>
      <c r="FI189">
        <v>4.0151622087284347</v>
      </c>
      <c r="FJ189">
        <v>4.4029939524810997</v>
      </c>
      <c r="FK189">
        <v>5.9514640992993737</v>
      </c>
      <c r="FL189">
        <v>6.0632794021715135</v>
      </c>
      <c r="FM189">
        <v>3.0240573955265182</v>
      </c>
      <c r="FN189">
        <v>10.569864796940299</v>
      </c>
      <c r="FO189">
        <v>4.1563445129422254</v>
      </c>
      <c r="FP189">
        <v>8.3605582661233981</v>
      </c>
      <c r="FQ189">
        <v>0.27287123250047252</v>
      </c>
      <c r="FR189">
        <v>1.9923094502483614</v>
      </c>
      <c r="FS189">
        <v>5.9897069113258601</v>
      </c>
      <c r="FT189">
        <v>2.2660042005355963</v>
      </c>
      <c r="FU189">
        <v>3.9127295653699079</v>
      </c>
      <c r="FV189">
        <v>7.801722667793964</v>
      </c>
      <c r="FW189">
        <v>3.483118988813934</v>
      </c>
      <c r="FX189">
        <v>2.4959634687190526</v>
      </c>
      <c r="FY189">
        <v>1.5213141178060949</v>
      </c>
      <c r="FZ189">
        <v>4.4766535445076885</v>
      </c>
      <c r="GA189">
        <v>5.3117391979607556</v>
      </c>
      <c r="GB189">
        <v>4.2849338958364953</v>
      </c>
      <c r="GC189">
        <v>4.110801782055109</v>
      </c>
      <c r="GD189">
        <v>4.661736604553484</v>
      </c>
      <c r="GE189">
        <v>5.6901867041065115</v>
      </c>
      <c r="GF189">
        <v>1.8881809630830162</v>
      </c>
      <c r="GG189">
        <v>3.208319039492399</v>
      </c>
      <c r="GH189">
        <v>1.374884793962309</v>
      </c>
      <c r="GI189">
        <v>3.1644126863008113</v>
      </c>
      <c r="GJ189">
        <v>-0.61240585240519141</v>
      </c>
      <c r="GK189">
        <v>12.145618739127228</v>
      </c>
      <c r="GL189">
        <v>4.907931989747425</v>
      </c>
      <c r="GM189">
        <v>9.4011098030551548</v>
      </c>
      <c r="GN189">
        <v>1.0281214229445548</v>
      </c>
      <c r="GO189">
        <v>1.6542416714023873</v>
      </c>
      <c r="GP189">
        <v>6.2000431973782408</v>
      </c>
      <c r="GQ189">
        <v>9.9334222385514206</v>
      </c>
      <c r="GR189">
        <v>15.394130505478866</v>
      </c>
    </row>
    <row r="190" spans="1:200" x14ac:dyDescent="0.25">
      <c r="A190" t="s">
        <v>728</v>
      </c>
      <c r="B190">
        <v>12.051557901731449</v>
      </c>
      <c r="C190">
        <v>12.883025153237178</v>
      </c>
      <c r="D190">
        <v>10.860914315992794</v>
      </c>
      <c r="E190">
        <v>9.2562422440677583</v>
      </c>
      <c r="F190">
        <v>10.789551489449002</v>
      </c>
      <c r="G190">
        <v>11.897867553342163</v>
      </c>
      <c r="H190">
        <v>9.9751139853700899</v>
      </c>
      <c r="I190">
        <v>7.5892631076701811</v>
      </c>
      <c r="J190">
        <v>3.0304540319684312</v>
      </c>
      <c r="K190">
        <v>11.550248720524658</v>
      </c>
      <c r="L190">
        <v>4.6180370988990438</v>
      </c>
      <c r="M190">
        <v>4.6464910287996428</v>
      </c>
      <c r="N190">
        <v>7.3614889066752065</v>
      </c>
      <c r="O190">
        <v>5.9014468600002381</v>
      </c>
      <c r="P190">
        <v>15.58908226615624</v>
      </c>
      <c r="Q190">
        <v>18.33302323189185</v>
      </c>
      <c r="R190">
        <v>10.48409449272336</v>
      </c>
      <c r="S190">
        <v>4.3154083453996614</v>
      </c>
      <c r="T190">
        <v>13.00272360775088</v>
      </c>
      <c r="U190">
        <v>8.3350629642381246</v>
      </c>
      <c r="V190">
        <v>5.2939041855837443</v>
      </c>
      <c r="W190">
        <v>3.7073019201498458</v>
      </c>
      <c r="X190">
        <v>6.7345209738228</v>
      </c>
      <c r="Y190">
        <v>3.0304540319684312</v>
      </c>
      <c r="Z190">
        <v>5.2200971622075132</v>
      </c>
      <c r="AA190">
        <v>-1.5371477440249999</v>
      </c>
      <c r="AB190">
        <v>7.0778866409027907</v>
      </c>
      <c r="AC190">
        <v>2.9413948211045549</v>
      </c>
      <c r="AD190">
        <v>4.7936838313607515</v>
      </c>
      <c r="AE190">
        <v>7.3245453470405044</v>
      </c>
      <c r="AF190">
        <v>9.4915661778732687</v>
      </c>
      <c r="AG190">
        <v>7.4609660921343313</v>
      </c>
      <c r="AH190">
        <v>8.8822371273015683</v>
      </c>
      <c r="AI190">
        <v>14.843172146392552</v>
      </c>
      <c r="AJ190">
        <v>5.9190474374024129</v>
      </c>
      <c r="AK190">
        <v>11.411290390808331</v>
      </c>
      <c r="AL190">
        <v>5.9364358768846053</v>
      </c>
      <c r="AM190">
        <v>6.7043876288565265</v>
      </c>
      <c r="AN190">
        <v>14.107553655877103</v>
      </c>
      <c r="AO190">
        <v>7.108890823433005</v>
      </c>
      <c r="AP190">
        <v>4.8680603389128336</v>
      </c>
      <c r="AQ190">
        <v>7.7535974367011873</v>
      </c>
      <c r="AR190">
        <v>10.245409518203472</v>
      </c>
      <c r="AS190">
        <v>7.6414419992792393</v>
      </c>
      <c r="AT190">
        <v>2.6912455970532738</v>
      </c>
      <c r="AU190">
        <v>4.8436917591567124</v>
      </c>
      <c r="AV190">
        <v>5.3468825904434629</v>
      </c>
      <c r="AW190">
        <v>6.2038720649572454</v>
      </c>
      <c r="AX190">
        <v>0.85755110745997787</v>
      </c>
      <c r="AY190">
        <v>7.653759133324483</v>
      </c>
      <c r="AZ190">
        <v>8.5583278229129522</v>
      </c>
      <c r="BA190">
        <v>1.7134116463110836</v>
      </c>
      <c r="BB190">
        <v>4.4180020074686066</v>
      </c>
      <c r="BC190">
        <v>1.8171811725803064</v>
      </c>
      <c r="BD190">
        <v>10.733664751902211</v>
      </c>
      <c r="BE190">
        <v>9.4263974513797777</v>
      </c>
      <c r="BF190">
        <v>4.8680603389128336</v>
      </c>
      <c r="BG190">
        <v>3.9319735521797194</v>
      </c>
      <c r="BH190">
        <v>7.0857003830090379</v>
      </c>
      <c r="BI190">
        <v>7.0621310612392234</v>
      </c>
      <c r="BJ190">
        <v>4.2612392380236894</v>
      </c>
      <c r="BK190">
        <v>1.8171811725803064</v>
      </c>
      <c r="BL190">
        <v>4.5593881654870598</v>
      </c>
      <c r="BM190">
        <v>8.8125358870121193</v>
      </c>
      <c r="BN190">
        <v>14.292042006530846</v>
      </c>
      <c r="BO190">
        <v>6.1502357243017567</v>
      </c>
      <c r="BP190">
        <v>5.5638042081263599</v>
      </c>
      <c r="BQ190">
        <v>11.363079324637425</v>
      </c>
      <c r="BR190">
        <v>5.447337614163235</v>
      </c>
      <c r="BS190">
        <v>5.0280049145213939</v>
      </c>
      <c r="BT190">
        <v>9.0393599532199307</v>
      </c>
      <c r="BU190">
        <v>8.1032449728488007</v>
      </c>
      <c r="BV190">
        <v>10.206223524910758</v>
      </c>
      <c r="BW190">
        <v>10.540380398033443</v>
      </c>
      <c r="BX190">
        <v>3.1545127315946462</v>
      </c>
      <c r="BY190">
        <v>6.0203668062621283</v>
      </c>
      <c r="BZ190">
        <v>9.2271007142371317</v>
      </c>
      <c r="CA190">
        <v>8.8405139098458925</v>
      </c>
      <c r="CB190">
        <v>9.8403565431928559</v>
      </c>
      <c r="CC190">
        <v>9.233562545384185</v>
      </c>
      <c r="CD190">
        <v>11.146244234613754</v>
      </c>
      <c r="CE190">
        <v>0.85755110745997787</v>
      </c>
      <c r="CF190">
        <v>5.9649588500916249</v>
      </c>
      <c r="CG190">
        <v>5.439228403417335</v>
      </c>
      <c r="CH190">
        <v>14.462905928026428</v>
      </c>
      <c r="CI190">
        <v>7.2843692494200347</v>
      </c>
      <c r="CJ190">
        <v>1.0402093114852429</v>
      </c>
      <c r="CK190">
        <v>4.0853424740047961</v>
      </c>
      <c r="CL190">
        <v>6.5090376125979859</v>
      </c>
      <c r="CM190">
        <v>6.2086506529879504</v>
      </c>
      <c r="CN190">
        <v>15.853593544804035</v>
      </c>
      <c r="CO190">
        <v>6.1551950031279477</v>
      </c>
      <c r="CP190">
        <v>4.8189044360435727</v>
      </c>
      <c r="CQ190">
        <v>4.9840868258488964</v>
      </c>
      <c r="CR190">
        <v>1.3480380446379288</v>
      </c>
      <c r="CS190">
        <v>10.491956063009967</v>
      </c>
      <c r="CT190">
        <v>10.826937211041775</v>
      </c>
      <c r="CU190">
        <v>10.129554600620391</v>
      </c>
      <c r="CV190">
        <v>11.15987891784347</v>
      </c>
      <c r="CW190">
        <v>10.971707984512628</v>
      </c>
      <c r="CX190">
        <v>10.386517844486949</v>
      </c>
      <c r="CY190">
        <v>9.5771996554778376</v>
      </c>
      <c r="CZ190">
        <v>11.320255786930023</v>
      </c>
      <c r="DA190">
        <v>11.057315453235796</v>
      </c>
      <c r="DB190">
        <v>13.244178667810047</v>
      </c>
      <c r="DC190">
        <v>8.7975480153298022</v>
      </c>
      <c r="DD190">
        <v>11.749183136188035</v>
      </c>
      <c r="DE190">
        <v>3.2316621891027566</v>
      </c>
      <c r="DF190">
        <v>17.986961945143705</v>
      </c>
      <c r="DG190">
        <v>11.151682563207954</v>
      </c>
      <c r="DH190">
        <v>11.814020048479589</v>
      </c>
      <c r="DI190">
        <v>13.340730820422358</v>
      </c>
      <c r="DJ190">
        <v>14.101082984482794</v>
      </c>
      <c r="DK190">
        <v>3.1545127315946462</v>
      </c>
      <c r="DL190">
        <v>5.23890590758164</v>
      </c>
      <c r="DM190">
        <v>8.3108229908674662</v>
      </c>
      <c r="DN190">
        <v>6.2134134653085837</v>
      </c>
      <c r="DO190">
        <v>2.9866115332846133</v>
      </c>
      <c r="DP190">
        <v>6.3010416309993413</v>
      </c>
      <c r="DQ190">
        <v>4.7550064394518259</v>
      </c>
      <c r="DR190">
        <v>4.9840868258488964</v>
      </c>
      <c r="DS190">
        <v>4.4825564884913334</v>
      </c>
      <c r="DT190">
        <v>7.8018306166852396</v>
      </c>
      <c r="DU190">
        <v>6.1894406125729873</v>
      </c>
      <c r="DV190">
        <v>5.9705963753212821</v>
      </c>
      <c r="DW190">
        <v>3.1545127315946462</v>
      </c>
      <c r="DX190">
        <v>5.8716268337830799</v>
      </c>
      <c r="DY190">
        <v>5.3895920380561311</v>
      </c>
      <c r="DZ190">
        <v>6.7769649910781755</v>
      </c>
      <c r="EA190">
        <v>-0.76333962545570422</v>
      </c>
      <c r="EB190">
        <v>7.9561390042911935</v>
      </c>
      <c r="EC190">
        <v>6.2555856117275237</v>
      </c>
      <c r="ED190">
        <v>6.3962724863953895</v>
      </c>
      <c r="EE190">
        <v>4.1661767436101949</v>
      </c>
      <c r="EF190">
        <v>2.5172784651973901</v>
      </c>
      <c r="EG190">
        <v>6.2181606057382401</v>
      </c>
      <c r="EH190">
        <v>5.6989942461488186</v>
      </c>
      <c r="EI190">
        <v>9.4442344680078403</v>
      </c>
      <c r="EJ190">
        <v>7.1860308704116989</v>
      </c>
      <c r="EK190">
        <v>3.1143335393782667</v>
      </c>
      <c r="EL190">
        <v>1.7134116463110836</v>
      </c>
      <c r="EM190">
        <v>3.8364099422305502</v>
      </c>
      <c r="EN190">
        <v>-0.26240495105499506</v>
      </c>
      <c r="EO190">
        <v>6.7477141712049535</v>
      </c>
      <c r="EP190">
        <v>8.9242408307976948</v>
      </c>
      <c r="EQ190">
        <v>7.0055907212474171</v>
      </c>
      <c r="ER190">
        <v>7.8175565249275145</v>
      </c>
      <c r="ES190">
        <v>1.480380429630626</v>
      </c>
      <c r="ET190">
        <v>3.8114961027898908</v>
      </c>
      <c r="EU190">
        <v>8.7318456645503701</v>
      </c>
      <c r="EV190">
        <v>3.2316621891027566</v>
      </c>
      <c r="EW190">
        <v>1.7134116463110836</v>
      </c>
      <c r="EX190">
        <v>9.3937243195832512</v>
      </c>
      <c r="EY190">
        <v>2.1706243786912651</v>
      </c>
      <c r="EZ190">
        <v>6.3580710351434284</v>
      </c>
      <c r="FA190">
        <v>1.3480380446379288</v>
      </c>
      <c r="FB190">
        <v>6.493457987038215</v>
      </c>
      <c r="FC190">
        <v>1.0402093114852429</v>
      </c>
      <c r="FD190">
        <v>2.0046994907751605</v>
      </c>
      <c r="FE190">
        <v>1.480380429630626</v>
      </c>
      <c r="FF190">
        <v>4.9272396505047373</v>
      </c>
      <c r="FG190">
        <v>8.8956340401462484</v>
      </c>
      <c r="FH190">
        <v>6.8824065991669254</v>
      </c>
      <c r="FI190">
        <v>5.0171500823663049</v>
      </c>
      <c r="FJ190">
        <v>4.3504231302586236</v>
      </c>
      <c r="FK190">
        <v>6.1099356003242473</v>
      </c>
      <c r="FL190">
        <v>7.480854433416277</v>
      </c>
      <c r="FM190">
        <v>4.8680603389128336</v>
      </c>
      <c r="FN190">
        <v>10.711531356437369</v>
      </c>
      <c r="FO190">
        <v>0.64836787948966845</v>
      </c>
      <c r="FP190">
        <v>8.5059092411094532</v>
      </c>
      <c r="FQ190">
        <v>-0.76333962545570422</v>
      </c>
      <c r="FR190">
        <v>2.6355552090096603</v>
      </c>
      <c r="FS190">
        <v>5.791080714473777</v>
      </c>
      <c r="FT190">
        <v>2.0046994907751605</v>
      </c>
      <c r="FU190">
        <v>6.493457987038215</v>
      </c>
      <c r="FV190">
        <v>7.9157977432849913</v>
      </c>
      <c r="FW190">
        <v>3.0304540319684312</v>
      </c>
      <c r="FX190">
        <v>3.5046231888141373</v>
      </c>
      <c r="FY190">
        <v>2.5776287067625958</v>
      </c>
      <c r="FZ190">
        <v>5.0171500823663049</v>
      </c>
      <c r="GA190">
        <v>4.8680603389128336</v>
      </c>
      <c r="GB190">
        <v>4.0644058109857397</v>
      </c>
      <c r="GC190">
        <v>4.7680144738361037</v>
      </c>
      <c r="GD190">
        <v>3.7861445603371919</v>
      </c>
      <c r="GE190">
        <v>6.278492631559411</v>
      </c>
      <c r="GF190">
        <v>2.3884317573066403</v>
      </c>
      <c r="GG190">
        <v>1.8171811725803064</v>
      </c>
      <c r="GH190">
        <v>2.7965643233354722</v>
      </c>
      <c r="GI190">
        <v>3.1936031826211391</v>
      </c>
      <c r="GJ190">
        <v>-0.76333962545570422</v>
      </c>
      <c r="GK190">
        <v>12.220915667192401</v>
      </c>
      <c r="GL190">
        <v>5.4228719784450332</v>
      </c>
      <c r="GM190">
        <v>9.3624397957605687</v>
      </c>
      <c r="GN190">
        <v>2.3884317573066403</v>
      </c>
      <c r="GO190">
        <v>1.8171811725803064</v>
      </c>
      <c r="GP190">
        <v>6.3878702693832636</v>
      </c>
      <c r="GQ190">
        <v>9.9496503119076749</v>
      </c>
      <c r="GR190">
        <v>15.261751282864664</v>
      </c>
    </row>
    <row r="191" spans="1:200" x14ac:dyDescent="0.25">
      <c r="A191" t="s">
        <v>729</v>
      </c>
      <c r="B191">
        <v>12.237487462512716</v>
      </c>
      <c r="C191">
        <v>12.966140914287484</v>
      </c>
      <c r="D191">
        <v>11.16496558335235</v>
      </c>
      <c r="E191">
        <v>8.9958415784570391</v>
      </c>
      <c r="F191">
        <v>10.575876425577869</v>
      </c>
      <c r="G191">
        <v>12.351698269945883</v>
      </c>
      <c r="H191">
        <v>9.9844507787957326</v>
      </c>
      <c r="I191">
        <v>8.1617479094868628</v>
      </c>
      <c r="J191">
        <v>4.4446191661332941</v>
      </c>
      <c r="K191">
        <v>11.509621163571255</v>
      </c>
      <c r="L191">
        <v>5.0620315838366778</v>
      </c>
      <c r="M191">
        <v>4.7861046640937124</v>
      </c>
      <c r="N191">
        <v>7.4099500079096412</v>
      </c>
      <c r="O191">
        <v>5.977535670051302</v>
      </c>
      <c r="P191">
        <v>15.572024251426956</v>
      </c>
      <c r="Q191">
        <v>18.183543166996628</v>
      </c>
      <c r="R191">
        <v>10.042013057165416</v>
      </c>
      <c r="S191">
        <v>4.3542838739576712</v>
      </c>
      <c r="T191">
        <v>12.944969527841517</v>
      </c>
      <c r="U191">
        <v>9.1209753687278301</v>
      </c>
      <c r="V191">
        <v>5.0958784808197768</v>
      </c>
      <c r="W191">
        <v>3.2654331452771652</v>
      </c>
      <c r="X191">
        <v>7.3434099898921827</v>
      </c>
      <c r="Y191">
        <v>3.0053962148116469</v>
      </c>
      <c r="Z191">
        <v>5.0734023566434638</v>
      </c>
      <c r="AA191">
        <v>-3.3219280948873622</v>
      </c>
      <c r="AB191">
        <v>7.8770799236505908</v>
      </c>
      <c r="AC191">
        <v>3.7351573416128363</v>
      </c>
      <c r="AD191">
        <v>5.6147551558050202</v>
      </c>
      <c r="AE191">
        <v>7.1529029946926013</v>
      </c>
      <c r="AF191">
        <v>9.8119060597685746</v>
      </c>
      <c r="AG191">
        <v>7.103843532419269</v>
      </c>
      <c r="AH191">
        <v>9.6409400591556818</v>
      </c>
      <c r="AI191">
        <v>15.723376352930229</v>
      </c>
      <c r="AJ191">
        <v>6.7328352431192471</v>
      </c>
      <c r="AK191">
        <v>11.844611654713725</v>
      </c>
      <c r="AL191">
        <v>5.9531217773284659</v>
      </c>
      <c r="AM191">
        <v>7.6086428797028542</v>
      </c>
      <c r="AN191">
        <v>13.926440285148573</v>
      </c>
      <c r="AO191">
        <v>7.1258539457290793</v>
      </c>
      <c r="AP191">
        <v>4.2777083034206758</v>
      </c>
      <c r="AQ191">
        <v>8.1537357223375615</v>
      </c>
      <c r="AR191">
        <v>10.182198139744369</v>
      </c>
      <c r="AS191">
        <v>8.0893849273775835</v>
      </c>
      <c r="AT191">
        <v>3.1412655240905067</v>
      </c>
      <c r="AU191">
        <v>5.1180098083765699</v>
      </c>
      <c r="AV191">
        <v>5.8837718221927275</v>
      </c>
      <c r="AW191">
        <v>6.4040591806983773</v>
      </c>
      <c r="AX191">
        <v>2.6275253632450588</v>
      </c>
      <c r="AY191">
        <v>7.9968707789324993</v>
      </c>
      <c r="AZ191">
        <v>8.8009942607351057</v>
      </c>
      <c r="BA191">
        <v>2.0232518032306461</v>
      </c>
      <c r="BB191">
        <v>5.1929005419623913</v>
      </c>
      <c r="BC191">
        <v>1.5886410075420265</v>
      </c>
      <c r="BD191">
        <v>11.388819344527311</v>
      </c>
      <c r="BE191">
        <v>9.929588527555989</v>
      </c>
      <c r="BF191">
        <v>3.9722906650042891</v>
      </c>
      <c r="BG191">
        <v>4.3728090746250858</v>
      </c>
      <c r="BH191">
        <v>7.2908015248060813</v>
      </c>
      <c r="BI191">
        <v>6.0483922933090133</v>
      </c>
      <c r="BJ191">
        <v>4.5296298236174559</v>
      </c>
      <c r="BK191">
        <v>1.9262488313752004</v>
      </c>
      <c r="BL191">
        <v>4.0433991036563306</v>
      </c>
      <c r="BM191">
        <v>8.7794595317505006</v>
      </c>
      <c r="BN191">
        <v>13.884062689272803</v>
      </c>
      <c r="BO191">
        <v>5.8902159208431097</v>
      </c>
      <c r="BP191">
        <v>5.1929005419623913</v>
      </c>
      <c r="BQ191">
        <v>10.984567791371648</v>
      </c>
      <c r="BR191">
        <v>6.2522453720306483</v>
      </c>
      <c r="BS191">
        <v>5.1612793251829734</v>
      </c>
      <c r="BT191">
        <v>9.2760314461802409</v>
      </c>
      <c r="BU191">
        <v>7.5988403055342388</v>
      </c>
      <c r="BV191">
        <v>10.679264906371428</v>
      </c>
      <c r="BW191">
        <v>11.01363366317859</v>
      </c>
      <c r="BX191">
        <v>3.342645764375233</v>
      </c>
      <c r="BY191">
        <v>6.3675769879800264</v>
      </c>
      <c r="BZ191">
        <v>9.2176599607833491</v>
      </c>
      <c r="CA191">
        <v>8.8297749914077137</v>
      </c>
      <c r="CB191">
        <v>9.3220392975928412</v>
      </c>
      <c r="CC191">
        <v>8.3453127737664676</v>
      </c>
      <c r="CD191">
        <v>10.317151800449697</v>
      </c>
      <c r="CE191">
        <v>-0.66963664946146917</v>
      </c>
      <c r="CF191">
        <v>6.2917225806183028</v>
      </c>
      <c r="CG191">
        <v>5.668228866115415</v>
      </c>
      <c r="CH191">
        <v>14.928797338738164</v>
      </c>
      <c r="CI191">
        <v>7.4649476232729643</v>
      </c>
      <c r="CJ191">
        <v>1.147085881151217</v>
      </c>
      <c r="CK191">
        <v>4.4091609012912114</v>
      </c>
      <c r="CL191">
        <v>6.0015433087718684</v>
      </c>
      <c r="CM191">
        <v>5.7834878233608418</v>
      </c>
      <c r="CN191">
        <v>15.867623681883128</v>
      </c>
      <c r="CO191">
        <v>6.0769186979723244</v>
      </c>
      <c r="CP191">
        <v>4.3165040539718662</v>
      </c>
      <c r="CQ191">
        <v>5.797268670277524</v>
      </c>
      <c r="CR191">
        <v>2.0232518032306461</v>
      </c>
      <c r="CS191">
        <v>10.746956402479535</v>
      </c>
      <c r="CT191">
        <v>10.916156863351315</v>
      </c>
      <c r="CU191">
        <v>10.387450334771435</v>
      </c>
      <c r="CV191">
        <v>11.401562359243316</v>
      </c>
      <c r="CW191">
        <v>11.217157875491862</v>
      </c>
      <c r="CX191">
        <v>10.370266252733051</v>
      </c>
      <c r="CY191">
        <v>9.7649026564348311</v>
      </c>
      <c r="CZ191">
        <v>11.434728011461546</v>
      </c>
      <c r="DA191">
        <v>10.843924880155775</v>
      </c>
      <c r="DB191">
        <v>12.997956088690346</v>
      </c>
      <c r="DC191">
        <v>8.4912788254904772</v>
      </c>
      <c r="DD191">
        <v>11.387396481241305</v>
      </c>
      <c r="DE191">
        <v>3.5843575239981544</v>
      </c>
      <c r="DF191">
        <v>17.984492733086036</v>
      </c>
      <c r="DG191">
        <v>10.939452287561739</v>
      </c>
      <c r="DH191">
        <v>11.754991579923075</v>
      </c>
      <c r="DI191">
        <v>13.297944213886328</v>
      </c>
      <c r="DJ191">
        <v>14.148414934486178</v>
      </c>
      <c r="DK191">
        <v>3.2252198558789393</v>
      </c>
      <c r="DL191">
        <v>5.5347530498053619</v>
      </c>
      <c r="DM191">
        <v>8.0625335432466922</v>
      </c>
      <c r="DN191">
        <v>6.110422129375161</v>
      </c>
      <c r="DO191">
        <v>2.0232518032306461</v>
      </c>
      <c r="DP191">
        <v>5.8707965756410339</v>
      </c>
      <c r="DQ191">
        <v>4.4792268095733929</v>
      </c>
      <c r="DR191">
        <v>5.6455538197171196</v>
      </c>
      <c r="DS191">
        <v>4.6560158307522519</v>
      </c>
      <c r="DT191">
        <v>8.3276162470056398</v>
      </c>
      <c r="DU191">
        <v>5.7765477065150455</v>
      </c>
      <c r="DV191">
        <v>5.6607100369398866</v>
      </c>
      <c r="DW191">
        <v>3.2654331452771652</v>
      </c>
      <c r="DX191">
        <v>6.4484016850153791</v>
      </c>
      <c r="DY191">
        <v>5.4759890085000045</v>
      </c>
      <c r="DZ191">
        <v>6.5617347810636497</v>
      </c>
      <c r="EA191">
        <v>-3.3219280948873622</v>
      </c>
      <c r="EB191">
        <v>7.7122916585975414</v>
      </c>
      <c r="EC191">
        <v>6.3062524134127065</v>
      </c>
      <c r="ED191">
        <v>6.8365768521370391</v>
      </c>
      <c r="EE191">
        <v>3.2654331452771652</v>
      </c>
      <c r="EF191">
        <v>3.6767150211752226</v>
      </c>
      <c r="EG191">
        <v>6.3014253708644512</v>
      </c>
      <c r="EH191">
        <v>6.2522453720306483</v>
      </c>
      <c r="EI191">
        <v>8.9853458150230683</v>
      </c>
      <c r="EJ191">
        <v>8.4471621423636307</v>
      </c>
      <c r="EK191">
        <v>4.066343857485939</v>
      </c>
      <c r="EL191">
        <v>3.5193285289474336</v>
      </c>
      <c r="EM191">
        <v>5.0390176377355669</v>
      </c>
      <c r="EN191">
        <v>2.4985026149972809</v>
      </c>
      <c r="EO191">
        <v>6.8062300703262624</v>
      </c>
      <c r="EP191">
        <v>9.199612972297329</v>
      </c>
      <c r="EQ191">
        <v>7.7605720549128545</v>
      </c>
      <c r="ER191">
        <v>7.641482064432382</v>
      </c>
      <c r="ES191">
        <v>2.0232518032306461</v>
      </c>
      <c r="ET191">
        <v>3.8974948596855952</v>
      </c>
      <c r="EU191">
        <v>9.6725930702716632</v>
      </c>
      <c r="EV191">
        <v>3.9722906650042891</v>
      </c>
      <c r="EW191">
        <v>1.8222504613185264</v>
      </c>
      <c r="EX191">
        <v>9.3538598259420223</v>
      </c>
      <c r="EY191">
        <v>1.5886410075420265</v>
      </c>
      <c r="EZ191">
        <v>5.7834878233608418</v>
      </c>
      <c r="FA191">
        <v>1.7101692209036115</v>
      </c>
      <c r="FB191">
        <v>7.4692581762104338</v>
      </c>
      <c r="FC191">
        <v>0.75360111351189973</v>
      </c>
      <c r="FD191">
        <v>3.342645764375233</v>
      </c>
      <c r="FE191">
        <v>1.8222504613185264</v>
      </c>
      <c r="FF191">
        <v>5.2640947350729919</v>
      </c>
      <c r="FG191">
        <v>9.1780493623751607</v>
      </c>
      <c r="FH191">
        <v>6.7717453947654409</v>
      </c>
      <c r="FI191">
        <v>4.4962242456256751</v>
      </c>
      <c r="FJ191">
        <v>3.7351573416128363</v>
      </c>
      <c r="FK191">
        <v>5.8511122914338296</v>
      </c>
      <c r="FL191">
        <v>7.4519381375986722</v>
      </c>
      <c r="FM191">
        <v>3.9722906650042891</v>
      </c>
      <c r="FN191">
        <v>10.69153854858525</v>
      </c>
      <c r="FO191">
        <v>3.8186082512021278</v>
      </c>
      <c r="FP191">
        <v>8.4870336634754722</v>
      </c>
      <c r="FQ191">
        <v>0.75360111351189973</v>
      </c>
      <c r="FR191">
        <v>2.2803589262928652</v>
      </c>
      <c r="FS191">
        <v>5.2838069372106977</v>
      </c>
      <c r="FT191">
        <v>2.4293891319482581</v>
      </c>
      <c r="FU191">
        <v>4.5622793689543641</v>
      </c>
      <c r="FV191">
        <v>8.0525135751324175</v>
      </c>
      <c r="FW191">
        <v>2.2803589262928652</v>
      </c>
      <c r="FX191">
        <v>3.9477870463963884</v>
      </c>
      <c r="FY191">
        <v>2.1996425092018432</v>
      </c>
      <c r="FZ191">
        <v>4.6859551133868518</v>
      </c>
      <c r="GA191">
        <v>5.5098609697664784</v>
      </c>
      <c r="GB191">
        <v>4.4269989331878445</v>
      </c>
      <c r="GC191">
        <v>4.3165040539718662</v>
      </c>
      <c r="GD191">
        <v>4.0889293165305762</v>
      </c>
      <c r="GE191">
        <v>6.59761680376777</v>
      </c>
      <c r="GF191">
        <v>0.96371751199142419</v>
      </c>
      <c r="GG191">
        <v>3.6158049344539456</v>
      </c>
      <c r="GH191">
        <v>1.5886410075420265</v>
      </c>
      <c r="GI191">
        <v>4.0200835288508614</v>
      </c>
      <c r="GJ191">
        <v>-1.4566704196525104</v>
      </c>
      <c r="GK191">
        <v>11.813269995485619</v>
      </c>
      <c r="GL191">
        <v>6.4040591806983773</v>
      </c>
      <c r="GM191">
        <v>9.8875311590942534</v>
      </c>
      <c r="GN191">
        <v>2.1141411072093126</v>
      </c>
      <c r="GO191">
        <v>2.6879526880469573</v>
      </c>
      <c r="GP191">
        <v>6.3767843842898486</v>
      </c>
      <c r="GQ191">
        <v>9.9268486472154063</v>
      </c>
      <c r="GR191">
        <v>15.28502992426132</v>
      </c>
    </row>
    <row r="192" spans="1:200" x14ac:dyDescent="0.25">
      <c r="A192" t="s">
        <v>730</v>
      </c>
      <c r="B192">
        <v>12.486501756460861</v>
      </c>
      <c r="C192">
        <v>13.382756434507648</v>
      </c>
      <c r="D192">
        <v>11.067465425424469</v>
      </c>
      <c r="E192">
        <v>9.3293530477521589</v>
      </c>
      <c r="F192">
        <v>10.898252372450564</v>
      </c>
      <c r="G192">
        <v>12.450319872972623</v>
      </c>
      <c r="H192">
        <v>9.2675312334597972</v>
      </c>
      <c r="I192">
        <v>8.7813265803410356</v>
      </c>
      <c r="J192">
        <v>4.3625270483596372</v>
      </c>
      <c r="K192">
        <v>11.673158969160184</v>
      </c>
      <c r="L192">
        <v>4.7217219156527701</v>
      </c>
      <c r="M192">
        <v>3.5805999341537924</v>
      </c>
      <c r="N192">
        <v>7.5514702905456019</v>
      </c>
      <c r="O192">
        <v>4.9120918861873859</v>
      </c>
      <c r="P192">
        <v>15.795099866685408</v>
      </c>
      <c r="Q192">
        <v>17.682978183894921</v>
      </c>
      <c r="R192">
        <v>10.115666108369142</v>
      </c>
      <c r="S192">
        <v>4.0341807570328294</v>
      </c>
      <c r="T192">
        <v>13.18029013955414</v>
      </c>
      <c r="U192">
        <v>10.267141873004178</v>
      </c>
      <c r="V192">
        <v>4.6298244437395866</v>
      </c>
      <c r="W192">
        <v>4.3127338509448947</v>
      </c>
      <c r="X192">
        <v>6.6356089537874663</v>
      </c>
      <c r="Y192">
        <v>3.3695232969376328</v>
      </c>
      <c r="Z192">
        <v>6.4291216644294833</v>
      </c>
      <c r="AA192">
        <v>-1.5880401642697248</v>
      </c>
      <c r="AB192">
        <v>9.3785855399733808</v>
      </c>
      <c r="AC192">
        <v>4.1331292216633484</v>
      </c>
      <c r="AD192">
        <v>6.2642653372438017</v>
      </c>
      <c r="AE192">
        <v>7.2589509995544867</v>
      </c>
      <c r="AF192">
        <v>10.009621572275359</v>
      </c>
      <c r="AG192">
        <v>7.3947743773902479</v>
      </c>
      <c r="AH192">
        <v>10.609973396186282</v>
      </c>
      <c r="AI192">
        <v>15.87672022140428</v>
      </c>
      <c r="AJ192">
        <v>5.0602667984779792</v>
      </c>
      <c r="AK192">
        <v>11.281715765038143</v>
      </c>
      <c r="AL192">
        <v>5.1668731206685035</v>
      </c>
      <c r="AM192">
        <v>8.9584011882458796</v>
      </c>
      <c r="AN192">
        <v>13.455156138923153</v>
      </c>
      <c r="AO192">
        <v>7.3686134570584363</v>
      </c>
      <c r="AP192">
        <v>3.7144523715649482</v>
      </c>
      <c r="AQ192">
        <v>8.6141096612025798</v>
      </c>
      <c r="AR192">
        <v>10.347901973696741</v>
      </c>
      <c r="AS192">
        <v>7.923182941233482</v>
      </c>
      <c r="AT192">
        <v>3.8831556774218932</v>
      </c>
      <c r="AU192">
        <v>6.1460311573976147</v>
      </c>
      <c r="AV192">
        <v>5.8700773110371998</v>
      </c>
      <c r="AW192">
        <v>6.3775814440729945</v>
      </c>
      <c r="AX192">
        <v>0.97157702868559315</v>
      </c>
      <c r="AY192">
        <v>8.1738520627767652</v>
      </c>
      <c r="AZ192">
        <v>9.4887228638099881</v>
      </c>
      <c r="BA192">
        <v>0.78940374766409505</v>
      </c>
      <c r="BB192">
        <v>5.1480669257404408</v>
      </c>
      <c r="BC192">
        <v>2.44634278899527</v>
      </c>
      <c r="BD192">
        <v>12.887561599064922</v>
      </c>
      <c r="BE192">
        <v>11.835316366562722</v>
      </c>
      <c r="BF192">
        <v>0.58085652405452026</v>
      </c>
      <c r="BG192">
        <v>4.4418770994309718</v>
      </c>
      <c r="BH192">
        <v>7.4476384618653579</v>
      </c>
      <c r="BI192">
        <v>4.5461097907542012</v>
      </c>
      <c r="BJ192">
        <v>3.6886569624121535</v>
      </c>
      <c r="BK192">
        <v>1.934314944236466</v>
      </c>
      <c r="BL192">
        <v>2.8701299234389732</v>
      </c>
      <c r="BM192">
        <v>8.9785000790992751</v>
      </c>
      <c r="BN192">
        <v>12.784257903689369</v>
      </c>
      <c r="BO192">
        <v>7.0030986333837557</v>
      </c>
      <c r="BP192">
        <v>5.0194609411211415</v>
      </c>
      <c r="BQ192">
        <v>9.9230828186593758</v>
      </c>
      <c r="BR192">
        <v>5.3671701647643832</v>
      </c>
      <c r="BS192">
        <v>4.6162049966324243</v>
      </c>
      <c r="BT192">
        <v>10.265779537156616</v>
      </c>
      <c r="BU192">
        <v>7.5424974909575671</v>
      </c>
      <c r="BV192">
        <v>10.898252372450564</v>
      </c>
      <c r="BW192">
        <v>11.084411196119612</v>
      </c>
      <c r="BX192">
        <v>3.3366810026703182</v>
      </c>
      <c r="BY192">
        <v>5.6867711121775937</v>
      </c>
      <c r="BZ192">
        <v>9.2571478803930489</v>
      </c>
      <c r="CA192">
        <v>8.4346709449542843</v>
      </c>
      <c r="CB192">
        <v>10.09372091310348</v>
      </c>
      <c r="CC192">
        <v>9.4479798408654361</v>
      </c>
      <c r="CD192">
        <v>8.5166787924845995</v>
      </c>
      <c r="CE192">
        <v>0.33698485275380741</v>
      </c>
      <c r="CF192">
        <v>6.4675517536717031</v>
      </c>
      <c r="CG192">
        <v>4.5885742114274537</v>
      </c>
      <c r="CH192">
        <v>17.101288931560195</v>
      </c>
      <c r="CI192">
        <v>7.1426390659848069</v>
      </c>
      <c r="CJ192">
        <v>2.7752747793549131</v>
      </c>
      <c r="CK192">
        <v>4.207674947639612</v>
      </c>
      <c r="CL192">
        <v>4.7089466862297753</v>
      </c>
      <c r="CM192">
        <v>5.4691810579757894</v>
      </c>
      <c r="CN192">
        <v>16.499577001783429</v>
      </c>
      <c r="CO192">
        <v>6.4368900172473325</v>
      </c>
      <c r="CP192">
        <v>5.1575006664150624</v>
      </c>
      <c r="CQ192">
        <v>6.6788335428182455</v>
      </c>
      <c r="CR192">
        <v>4.2785572497650302</v>
      </c>
      <c r="CS192">
        <v>10.895083713717762</v>
      </c>
      <c r="CT192">
        <v>11.013777879724515</v>
      </c>
      <c r="CU192">
        <v>10.021617272142608</v>
      </c>
      <c r="CV192">
        <v>11.488221822281762</v>
      </c>
      <c r="CW192">
        <v>10.153874123334173</v>
      </c>
      <c r="CX192">
        <v>9.0643797741952152</v>
      </c>
      <c r="CY192">
        <v>9.1281440311746476</v>
      </c>
      <c r="CZ192">
        <v>10.444508823441495</v>
      </c>
      <c r="DA192">
        <v>11.396711457472446</v>
      </c>
      <c r="DB192">
        <v>12.236014484685802</v>
      </c>
      <c r="DC192">
        <v>8.1445024488451274</v>
      </c>
      <c r="DD192">
        <v>10.171732641164535</v>
      </c>
      <c r="DE192">
        <v>3.9279427102264179</v>
      </c>
      <c r="DF192">
        <v>17.529062736466429</v>
      </c>
      <c r="DG192">
        <v>8.5785591898639737</v>
      </c>
      <c r="DH192">
        <v>10.78793030652402</v>
      </c>
      <c r="DI192">
        <v>13.034474003793832</v>
      </c>
      <c r="DJ192">
        <v>13.686118929075954</v>
      </c>
      <c r="DK192">
        <v>2.7254011071241107</v>
      </c>
      <c r="DL192">
        <v>4.2957467509486449</v>
      </c>
      <c r="DM192">
        <v>8.2995349922075814</v>
      </c>
      <c r="DN192">
        <v>5.3090994804063758</v>
      </c>
      <c r="DO192">
        <v>2.6201629231730528</v>
      </c>
      <c r="DP192">
        <v>6.1601785880133013</v>
      </c>
      <c r="DQ192">
        <v>4.88962481314908</v>
      </c>
      <c r="DR192">
        <v>5.9208161823966581</v>
      </c>
      <c r="DS192">
        <v>5.9263452442575222</v>
      </c>
      <c r="DT192">
        <v>7.0595382746276254</v>
      </c>
      <c r="DU192">
        <v>4.2435514154930463</v>
      </c>
      <c r="DV192">
        <v>3.8602298457435897</v>
      </c>
      <c r="DW192">
        <v>3.1602215765819048</v>
      </c>
      <c r="DX192">
        <v>6.5735375839461669</v>
      </c>
      <c r="DY192">
        <v>3.4938905377187455</v>
      </c>
      <c r="DZ192">
        <v>6.7015827952085418</v>
      </c>
      <c r="EA192">
        <v>-0.82304921719951374</v>
      </c>
      <c r="EB192">
        <v>7.783940365903546</v>
      </c>
      <c r="EC192">
        <v>4.2435514154930463</v>
      </c>
      <c r="ED192">
        <v>4.7343850111916437</v>
      </c>
      <c r="EE192">
        <v>3.3366810026703182</v>
      </c>
      <c r="EF192">
        <v>3.9926195318823212</v>
      </c>
      <c r="EG192">
        <v>5.3090994804063758</v>
      </c>
      <c r="EH192">
        <v>7.9600395807028432</v>
      </c>
      <c r="EI192">
        <v>7.3987573622104366</v>
      </c>
      <c r="EJ192">
        <v>9.6922790067941591</v>
      </c>
      <c r="EK192">
        <v>5.0090765967745758</v>
      </c>
      <c r="EL192">
        <v>4.5745578048201105</v>
      </c>
      <c r="EM192">
        <v>6.537863449727964</v>
      </c>
      <c r="EN192">
        <v>4.1521298647018376</v>
      </c>
      <c r="EO192">
        <v>6.8515111457479749</v>
      </c>
      <c r="EP192">
        <v>8.1761744409237327</v>
      </c>
      <c r="EQ192">
        <v>7.3357502153229728</v>
      </c>
      <c r="ER192">
        <v>6.0224074976939184</v>
      </c>
      <c r="ES192">
        <v>4.0341807570328294</v>
      </c>
      <c r="ET192">
        <v>3.3695232969376328</v>
      </c>
      <c r="EU192">
        <v>6.4599471916132387</v>
      </c>
      <c r="EV192">
        <v>5.185437319326514</v>
      </c>
      <c r="EW192">
        <v>2.8701299234389732</v>
      </c>
      <c r="EX192">
        <v>9.6532174090708089</v>
      </c>
      <c r="EY192">
        <v>1.4108034745222056</v>
      </c>
      <c r="EZ192">
        <v>6.0929369751236484</v>
      </c>
      <c r="FA192">
        <v>3.7144523715649482</v>
      </c>
      <c r="FB192">
        <v>4.6830517567989851</v>
      </c>
      <c r="FC192">
        <v>0.33698485275380741</v>
      </c>
      <c r="FD192">
        <v>4.6830517567989851</v>
      </c>
      <c r="FE192">
        <v>4.1138749920439599</v>
      </c>
      <c r="FF192">
        <v>4.6960573192368935</v>
      </c>
      <c r="FG192">
        <v>8.5403087546107361</v>
      </c>
      <c r="FH192">
        <v>6.4826416712476087</v>
      </c>
      <c r="FI192">
        <v>3.3366810026703182</v>
      </c>
      <c r="FJ192">
        <v>4.4106587963479376</v>
      </c>
      <c r="FK192">
        <v>5.7752186177835378</v>
      </c>
      <c r="FL192">
        <v>7.325325020735427</v>
      </c>
      <c r="FM192">
        <v>4.5885742114274537</v>
      </c>
      <c r="FN192">
        <v>10.177829856605598</v>
      </c>
      <c r="FO192">
        <v>4.7960850473280932</v>
      </c>
      <c r="FP192">
        <v>8.5785591898639737</v>
      </c>
      <c r="FQ192">
        <v>4.3333304872193779E-2</v>
      </c>
      <c r="FR192">
        <v>0.97157702868559315</v>
      </c>
      <c r="FS192">
        <v>5.7504963423958664</v>
      </c>
      <c r="FT192">
        <v>3.0016541831861598</v>
      </c>
      <c r="FU192">
        <v>3.2334150583763681</v>
      </c>
      <c r="FV192">
        <v>7.900889220889022</v>
      </c>
      <c r="FW192">
        <v>4.6830517567989851</v>
      </c>
      <c r="FX192">
        <v>3.4637893143953224</v>
      </c>
      <c r="FY192">
        <v>1.6434397101688938</v>
      </c>
      <c r="FZ192">
        <v>4.8552541637944975</v>
      </c>
      <c r="GA192">
        <v>5.9858061508931666</v>
      </c>
      <c r="GB192">
        <v>4.4572365284679796</v>
      </c>
      <c r="GC192">
        <v>3.8369337084459638</v>
      </c>
      <c r="GD192">
        <v>5.4991711538183496</v>
      </c>
      <c r="GE192">
        <v>5.5785672467564904</v>
      </c>
      <c r="GF192">
        <v>1.6434397101688938</v>
      </c>
      <c r="GG192">
        <v>4.934214485314218</v>
      </c>
      <c r="GH192">
        <v>2.3834151024833092</v>
      </c>
      <c r="GI192">
        <v>4.1521298647018376</v>
      </c>
      <c r="GJ192">
        <v>-1.5880401642697248</v>
      </c>
      <c r="GK192">
        <v>12.384245945445761</v>
      </c>
      <c r="GL192">
        <v>6.3324845671103329</v>
      </c>
      <c r="GM192">
        <v>10.594428894128852</v>
      </c>
      <c r="GN192">
        <v>2.564517675186389</v>
      </c>
      <c r="GO192">
        <v>2.8701299234389732</v>
      </c>
      <c r="GP192">
        <v>6.0068347601166767</v>
      </c>
      <c r="GQ192">
        <v>9.6177751039685777</v>
      </c>
      <c r="GR192">
        <v>15.724303343056365</v>
      </c>
    </row>
    <row r="193" spans="1:200" x14ac:dyDescent="0.25">
      <c r="A193" t="s">
        <v>731</v>
      </c>
      <c r="B193">
        <v>12.187955919769047</v>
      </c>
      <c r="C193">
        <v>12.409130895033543</v>
      </c>
      <c r="D193">
        <v>10.722314054468164</v>
      </c>
      <c r="E193">
        <v>8.9094601413173908</v>
      </c>
      <c r="F193">
        <v>10.850738719233384</v>
      </c>
      <c r="G193">
        <v>13.662573692433547</v>
      </c>
      <c r="H193">
        <v>10.307516186290124</v>
      </c>
      <c r="I193">
        <v>8.2315682403474923</v>
      </c>
      <c r="J193">
        <v>4.0375537185525623</v>
      </c>
      <c r="K193">
        <v>10.99302206243304</v>
      </c>
      <c r="L193">
        <v>5.7419333464576816</v>
      </c>
      <c r="M193">
        <v>5.9115588094751352</v>
      </c>
      <c r="N193">
        <v>7.0050619006982249</v>
      </c>
      <c r="O193">
        <v>5.5032317181853374</v>
      </c>
      <c r="P193">
        <v>15.949536653766859</v>
      </c>
      <c r="Q193">
        <v>18.072321055190269</v>
      </c>
      <c r="R193">
        <v>10.297345186609245</v>
      </c>
      <c r="S193">
        <v>3.9708577947220958</v>
      </c>
      <c r="T193">
        <v>12.838602587426639</v>
      </c>
      <c r="U193">
        <v>8.1808321244747919</v>
      </c>
      <c r="V193">
        <v>4.4339809545081215</v>
      </c>
      <c r="W193">
        <v>2.7606812577740132</v>
      </c>
      <c r="X193">
        <v>7.6785389231674639</v>
      </c>
      <c r="Y193">
        <v>4.0375537185525623</v>
      </c>
      <c r="Z193">
        <v>5.8007192088426152</v>
      </c>
      <c r="AA193">
        <v>-0.2482672179484339</v>
      </c>
      <c r="AB193">
        <v>6.7505596379222963</v>
      </c>
      <c r="AC193">
        <v>4.8960914279785355</v>
      </c>
      <c r="AD193">
        <v>4.9315971640413299</v>
      </c>
      <c r="AE193">
        <v>7.8035756477670617</v>
      </c>
      <c r="AF193">
        <v>9.8525544898934019</v>
      </c>
      <c r="AG193">
        <v>8.6834032086674693</v>
      </c>
      <c r="AH193">
        <v>9.486883239948579</v>
      </c>
      <c r="AI193">
        <v>15.403636309426895</v>
      </c>
      <c r="AJ193">
        <v>6.5134046803242933</v>
      </c>
      <c r="AK193">
        <v>12.106561194815542</v>
      </c>
      <c r="AL193">
        <v>5.1879830190200655</v>
      </c>
      <c r="AM193">
        <v>8.3279823168416147</v>
      </c>
      <c r="AN193">
        <v>14.275381622452057</v>
      </c>
      <c r="AO193">
        <v>7.3383861361460756</v>
      </c>
      <c r="AP193">
        <v>6.0949841683206731</v>
      </c>
      <c r="AQ193">
        <v>7.3515534223412091</v>
      </c>
      <c r="AR193">
        <v>10.073269735353069</v>
      </c>
      <c r="AS193">
        <v>7.5868689717551492</v>
      </c>
      <c r="AT193">
        <v>2.1863233792503314</v>
      </c>
      <c r="AU193">
        <v>6.1562967563474862</v>
      </c>
      <c r="AV193">
        <v>6.3259969913166891</v>
      </c>
      <c r="AW193">
        <v>6.4164900688811368</v>
      </c>
      <c r="AX193">
        <v>1.9296149100190603</v>
      </c>
      <c r="AY193">
        <v>8.500445839763854</v>
      </c>
      <c r="AZ193">
        <v>8.7470654294985284</v>
      </c>
      <c r="BA193">
        <v>1.6171235431098625</v>
      </c>
      <c r="BB193">
        <v>5.0654780042995178</v>
      </c>
      <c r="BC193">
        <v>3.1703870707495936</v>
      </c>
      <c r="BD193">
        <v>11.47399541968699</v>
      </c>
      <c r="BE193">
        <v>9.9115345529268684</v>
      </c>
      <c r="BF193">
        <v>2.5934147286378577</v>
      </c>
      <c r="BG193">
        <v>4.7446266125998324</v>
      </c>
      <c r="BH193">
        <v>7.7197417468888698</v>
      </c>
      <c r="BI193">
        <v>6.4413358693494214</v>
      </c>
      <c r="BJ193">
        <v>4.7840095291229483</v>
      </c>
      <c r="BK193">
        <v>2.9105540405953327</v>
      </c>
      <c r="BL193">
        <v>3.4891066702244826</v>
      </c>
      <c r="BM193">
        <v>8.9916582834286345</v>
      </c>
      <c r="BN193">
        <v>13.064682310890726</v>
      </c>
      <c r="BO193">
        <v>6.2006295841353545</v>
      </c>
      <c r="BP193">
        <v>5.6382987120556836</v>
      </c>
      <c r="BQ193">
        <v>10.425062183560556</v>
      </c>
      <c r="BR193">
        <v>6.2151095399779228</v>
      </c>
      <c r="BS193">
        <v>6.2436406174643988</v>
      </c>
      <c r="BT193">
        <v>8.924958027386209</v>
      </c>
      <c r="BU193">
        <v>8.3112313357428587</v>
      </c>
      <c r="BV193">
        <v>10.542386607593878</v>
      </c>
      <c r="BW193">
        <v>10.74057120175924</v>
      </c>
      <c r="BX193">
        <v>4.4826680639749767</v>
      </c>
      <c r="BY193">
        <v>7.5473614548879624</v>
      </c>
      <c r="BZ193">
        <v>9.8640856432029871</v>
      </c>
      <c r="CA193">
        <v>9.7077544143313492</v>
      </c>
      <c r="CB193">
        <v>10.694810592573269</v>
      </c>
      <c r="CC193">
        <v>10.294791192782503</v>
      </c>
      <c r="CD193">
        <v>10.721680358080194</v>
      </c>
      <c r="CE193">
        <v>3.1703870707495936</v>
      </c>
      <c r="CF193">
        <v>7.3250975660857094</v>
      </c>
      <c r="CG193">
        <v>6.6151766129361196</v>
      </c>
      <c r="CH193">
        <v>15.385347093400725</v>
      </c>
      <c r="CI193">
        <v>8.4339134537257596</v>
      </c>
      <c r="CJ193">
        <v>2.1863233792503314</v>
      </c>
      <c r="CK193">
        <v>4.7446266125998324</v>
      </c>
      <c r="CL193">
        <v>4.33138183487109</v>
      </c>
      <c r="CM193">
        <v>5.2170501741336848</v>
      </c>
      <c r="CN193">
        <v>15.835989299645002</v>
      </c>
      <c r="CO193">
        <v>6.6368497214058833</v>
      </c>
      <c r="CP193">
        <v>5.3801332925677707</v>
      </c>
      <c r="CQ193">
        <v>6.489779512065585</v>
      </c>
      <c r="CR193">
        <v>1.217678037456587</v>
      </c>
      <c r="CS193">
        <v>10.595926739489226</v>
      </c>
      <c r="CT193">
        <v>10.2724651147409</v>
      </c>
      <c r="CU193">
        <v>10.191485281025304</v>
      </c>
      <c r="CV193">
        <v>11.12396357695164</v>
      </c>
      <c r="CW193">
        <v>11.872558504332495</v>
      </c>
      <c r="CX193">
        <v>10.825598266201283</v>
      </c>
      <c r="CY193">
        <v>10.051245489179436</v>
      </c>
      <c r="CZ193">
        <v>11.160895438022433</v>
      </c>
      <c r="DA193">
        <v>10.996693531317755</v>
      </c>
      <c r="DB193">
        <v>13.809813349960903</v>
      </c>
      <c r="DC193">
        <v>9.8374248662547448</v>
      </c>
      <c r="DD193">
        <v>12.305317623625051</v>
      </c>
      <c r="DE193">
        <v>3.581412834589865</v>
      </c>
      <c r="DF193">
        <v>17.918060424906255</v>
      </c>
      <c r="DG193">
        <v>11.351544484945185</v>
      </c>
      <c r="DH193">
        <v>12.511482708671116</v>
      </c>
      <c r="DI193">
        <v>13.448236039998275</v>
      </c>
      <c r="DJ193">
        <v>14.303762230570916</v>
      </c>
      <c r="DK193">
        <v>4.0375537185525623</v>
      </c>
      <c r="DL193">
        <v>5.1583181207573992</v>
      </c>
      <c r="DM193">
        <v>8.4735978336175943</v>
      </c>
      <c r="DN193">
        <v>6.1105583097386234</v>
      </c>
      <c r="DO193">
        <v>2.9105540405953327</v>
      </c>
      <c r="DP193">
        <v>5.7217934570750728</v>
      </c>
      <c r="DQ193">
        <v>4.9315971640413299</v>
      </c>
      <c r="DR193">
        <v>6.7994245691645636</v>
      </c>
      <c r="DS193">
        <v>5.0970932043595889</v>
      </c>
      <c r="DT193">
        <v>8.1734362273384331</v>
      </c>
      <c r="DU193">
        <v>6.6792429572520184</v>
      </c>
      <c r="DV193">
        <v>5.5032317181853374</v>
      </c>
      <c r="DW193">
        <v>3.4891066702244826</v>
      </c>
      <c r="DX193">
        <v>6.6896494468616146</v>
      </c>
      <c r="DY193">
        <v>5.1583181207573992</v>
      </c>
      <c r="DZ193">
        <v>7.0380138448847873</v>
      </c>
      <c r="EA193">
        <v>-3.3219280948873622</v>
      </c>
      <c r="EB193">
        <v>8.0696930434366401</v>
      </c>
      <c r="EC193">
        <v>7.9492722884227716</v>
      </c>
      <c r="ED193">
        <v>6.6042167277811572</v>
      </c>
      <c r="EE193">
        <v>4.1013020494878187</v>
      </c>
      <c r="EF193">
        <v>1.9296149100190603</v>
      </c>
      <c r="EG193">
        <v>6.5134046803242933</v>
      </c>
      <c r="EH193">
        <v>6.8373587815841628</v>
      </c>
      <c r="EI193">
        <v>8.7345557414817421</v>
      </c>
      <c r="EJ193">
        <v>6.855958287462995</v>
      </c>
      <c r="EK193">
        <v>3.4891066702244826</v>
      </c>
      <c r="EL193">
        <v>2.7606812577740132</v>
      </c>
      <c r="EM193">
        <v>4.0375537185525623</v>
      </c>
      <c r="EN193">
        <v>1.217678037456587</v>
      </c>
      <c r="EO193">
        <v>7.5358719845777324</v>
      </c>
      <c r="EP193">
        <v>9.7789276744810607</v>
      </c>
      <c r="EQ193">
        <v>7.4949226007683158</v>
      </c>
      <c r="ER193">
        <v>8.4855920071010829</v>
      </c>
      <c r="ES193">
        <v>2.7606812577740132</v>
      </c>
      <c r="ET193">
        <v>3.9009284260413386</v>
      </c>
      <c r="EU193">
        <v>10.357322622063641</v>
      </c>
      <c r="EV193">
        <v>3.581412834589865</v>
      </c>
      <c r="EW193">
        <v>3.1703870707495936</v>
      </c>
      <c r="EX193">
        <v>8.8008547810299653</v>
      </c>
      <c r="EY193">
        <v>1.6171235431098625</v>
      </c>
      <c r="EZ193">
        <v>6.658202055208843</v>
      </c>
      <c r="FA193">
        <v>1.217678037456587</v>
      </c>
      <c r="FB193">
        <v>7.0461355593539619</v>
      </c>
      <c r="FC193">
        <v>0.66340291809825214</v>
      </c>
      <c r="FD193">
        <v>1.6171235431098625</v>
      </c>
      <c r="FE193">
        <v>2.1863233792503314</v>
      </c>
      <c r="FF193">
        <v>5.5032317181853374</v>
      </c>
      <c r="FG193">
        <v>10.092023798614361</v>
      </c>
      <c r="FH193">
        <v>7.7197417468888698</v>
      </c>
      <c r="FI193">
        <v>5.3277941613275548</v>
      </c>
      <c r="FJ193">
        <v>5.4306399142215094</v>
      </c>
      <c r="FK193">
        <v>6.4289664546193919</v>
      </c>
      <c r="FL193">
        <v>11.447795876898029</v>
      </c>
      <c r="FM193">
        <v>7.3839552650246238</v>
      </c>
      <c r="FN193">
        <v>11.335480666586635</v>
      </c>
      <c r="FO193">
        <v>2.9105540405953327</v>
      </c>
      <c r="FP193">
        <v>8.8527105301360471</v>
      </c>
      <c r="FQ193">
        <v>1.6171235431098625</v>
      </c>
      <c r="FR193">
        <v>1.217678037456587</v>
      </c>
      <c r="FS193">
        <v>6.0949841683206731</v>
      </c>
      <c r="FT193">
        <v>2.4041805040333397</v>
      </c>
      <c r="FU193">
        <v>5.3801332925677707</v>
      </c>
      <c r="FV193">
        <v>8.4245983984143145</v>
      </c>
      <c r="FW193">
        <v>2.9105540405953327</v>
      </c>
      <c r="FX193">
        <v>3.9009284260413386</v>
      </c>
      <c r="FY193">
        <v>1.6171235431098625</v>
      </c>
      <c r="FZ193">
        <v>4.7041383711183746</v>
      </c>
      <c r="GA193">
        <v>4.4339809545081215</v>
      </c>
      <c r="GB193">
        <v>4.85968977537319</v>
      </c>
      <c r="GC193">
        <v>4.2772096482815414</v>
      </c>
      <c r="GD193">
        <v>4.1013020494878187</v>
      </c>
      <c r="GE193">
        <v>7.7745402519997722</v>
      </c>
      <c r="GF193">
        <v>3.0463122401408222</v>
      </c>
      <c r="GG193">
        <v>2.1863233792503314</v>
      </c>
      <c r="GH193">
        <v>2.1863233792503314</v>
      </c>
      <c r="GI193">
        <v>3.1703870707495936</v>
      </c>
      <c r="GJ193">
        <v>-0.2482672179484339</v>
      </c>
      <c r="GK193">
        <v>12.507260345534913</v>
      </c>
      <c r="GL193">
        <v>6.0144869909174696</v>
      </c>
      <c r="GM193">
        <v>10.349960393050207</v>
      </c>
      <c r="GN193">
        <v>2.9105540405953327</v>
      </c>
      <c r="GO193">
        <v>3.0463122401408222</v>
      </c>
      <c r="GP193">
        <v>5.9115588094751352</v>
      </c>
      <c r="GQ193">
        <v>9.7642328445419011</v>
      </c>
      <c r="GR193">
        <v>14.825708042734762</v>
      </c>
    </row>
    <row r="194" spans="1:200" x14ac:dyDescent="0.25">
      <c r="A194" t="s">
        <v>732</v>
      </c>
      <c r="B194">
        <v>12.601417315692773</v>
      </c>
      <c r="C194">
        <v>12.701108715570697</v>
      </c>
      <c r="D194">
        <v>11.05709214462774</v>
      </c>
      <c r="E194">
        <v>8.392193251199549</v>
      </c>
      <c r="F194">
        <v>11.264405344785219</v>
      </c>
      <c r="G194">
        <v>13.580134343964993</v>
      </c>
      <c r="H194">
        <v>9.5751547239849373</v>
      </c>
      <c r="I194">
        <v>8.0654551266352819</v>
      </c>
      <c r="J194">
        <v>3.6200018245996204</v>
      </c>
      <c r="K194">
        <v>10.808790215136124</v>
      </c>
      <c r="L194">
        <v>5.1565906942452751</v>
      </c>
      <c r="M194">
        <v>4.3522661510029215</v>
      </c>
      <c r="N194">
        <v>6.5639418031837566</v>
      </c>
      <c r="O194">
        <v>4.8356734498919947</v>
      </c>
      <c r="P194">
        <v>16.382819844682878</v>
      </c>
      <c r="Q194">
        <v>18.242927361471036</v>
      </c>
      <c r="R194">
        <v>10.791109387350518</v>
      </c>
      <c r="S194">
        <v>3.8407169043281408</v>
      </c>
      <c r="T194">
        <v>12.716765706008452</v>
      </c>
      <c r="U194">
        <v>6.8382998486747759</v>
      </c>
      <c r="V194">
        <v>3.8909957462133189</v>
      </c>
      <c r="W194">
        <v>3.2860513595526637</v>
      </c>
      <c r="X194">
        <v>5.9797415331658952</v>
      </c>
      <c r="Y194">
        <v>1.8706132856222986</v>
      </c>
      <c r="Z194">
        <v>5.5341686423371934</v>
      </c>
      <c r="AA194">
        <v>-3.3219280948873622</v>
      </c>
      <c r="AB194">
        <v>5.7402043590299954</v>
      </c>
      <c r="AC194">
        <v>3.2088702430351779</v>
      </c>
      <c r="AD194">
        <v>3.5591113271682553</v>
      </c>
      <c r="AE194">
        <v>7.8599288165993269</v>
      </c>
      <c r="AF194">
        <v>10.084761365275931</v>
      </c>
      <c r="AG194">
        <v>8.7292296947146806</v>
      </c>
      <c r="AH194">
        <v>7.3505710330373395</v>
      </c>
      <c r="AI194">
        <v>14.732831123247081</v>
      </c>
      <c r="AJ194">
        <v>5.6554790320673121</v>
      </c>
      <c r="AK194">
        <v>10.06983350280885</v>
      </c>
      <c r="AL194">
        <v>3.4955371993333233</v>
      </c>
      <c r="AM194">
        <v>5.7538538149700731</v>
      </c>
      <c r="AN194">
        <v>14.161776991254381</v>
      </c>
      <c r="AO194">
        <v>6.9959316059128218</v>
      </c>
      <c r="AP194">
        <v>3.8407169043281408</v>
      </c>
      <c r="AQ194">
        <v>7.5278650036601045</v>
      </c>
      <c r="AR194">
        <v>10.089478929536895</v>
      </c>
      <c r="AS194">
        <v>7.3684265763330945</v>
      </c>
      <c r="AT194">
        <v>-0.71755782262961798</v>
      </c>
      <c r="AU194">
        <v>4.7565249398129437</v>
      </c>
      <c r="AV194">
        <v>5.3842676801327229</v>
      </c>
      <c r="AW194">
        <v>6.1442395660232547</v>
      </c>
      <c r="AX194">
        <v>0.69988650500424354</v>
      </c>
      <c r="AY194">
        <v>8.1785734517000268</v>
      </c>
      <c r="AZ194">
        <v>9.5587240051487878</v>
      </c>
      <c r="BA194">
        <v>1.8706132856222986</v>
      </c>
      <c r="BB194">
        <v>5.3122950143950236</v>
      </c>
      <c r="BC194">
        <v>3.4290320734039561</v>
      </c>
      <c r="BD194">
        <v>12.470365966051265</v>
      </c>
      <c r="BE194">
        <v>10.938836775811199</v>
      </c>
      <c r="BF194">
        <v>-0.71755782262961798</v>
      </c>
      <c r="BG194">
        <v>5.1358907798302917</v>
      </c>
      <c r="BH194">
        <v>7.2482082611560514</v>
      </c>
      <c r="BI194">
        <v>2.0583185739015097</v>
      </c>
      <c r="BJ194">
        <v>3.9395811888369008</v>
      </c>
      <c r="BK194">
        <v>-0.71755782262961798</v>
      </c>
      <c r="BL194">
        <v>3.4955371993333233</v>
      </c>
      <c r="BM194">
        <v>8.5858752537904852</v>
      </c>
      <c r="BN194">
        <v>8.6142125770084395</v>
      </c>
      <c r="BO194">
        <v>6.972773585088186</v>
      </c>
      <c r="BP194">
        <v>4.4561099268947411</v>
      </c>
      <c r="BQ194">
        <v>5.7940440970284932</v>
      </c>
      <c r="BR194">
        <v>3.2860513595526637</v>
      </c>
      <c r="BS194">
        <v>5.2169660427246312</v>
      </c>
      <c r="BT194">
        <v>8.9138207471170876</v>
      </c>
      <c r="BU194">
        <v>7.7243793863115737</v>
      </c>
      <c r="BV194">
        <v>9.9999623386870091</v>
      </c>
      <c r="BW194">
        <v>10.236481129632592</v>
      </c>
      <c r="BX194">
        <v>3.4290320734039561</v>
      </c>
      <c r="BY194">
        <v>5.6842772045975805</v>
      </c>
      <c r="BZ194">
        <v>9.5664794220322573</v>
      </c>
      <c r="CA194">
        <v>9.0692855660957434</v>
      </c>
      <c r="CB194">
        <v>10.865292056472619</v>
      </c>
      <c r="CC194">
        <v>11.692185900787726</v>
      </c>
      <c r="CD194">
        <v>8.6309515919718685</v>
      </c>
      <c r="CE194">
        <v>2.3733021457246175</v>
      </c>
      <c r="CF194">
        <v>7.0355846419402948</v>
      </c>
      <c r="CG194">
        <v>5.9680783070183834</v>
      </c>
      <c r="CH194">
        <v>13.890931662492404</v>
      </c>
      <c r="CI194">
        <v>10.18451317976006</v>
      </c>
      <c r="CJ194">
        <v>1.092547771124845</v>
      </c>
      <c r="CK194">
        <v>2.7453737415875876</v>
      </c>
      <c r="CL194">
        <v>2.0583185739015097</v>
      </c>
      <c r="CM194">
        <v>3.8909957462133189</v>
      </c>
      <c r="CN194">
        <v>15.368146078586424</v>
      </c>
      <c r="CO194">
        <v>5.5021774059009729</v>
      </c>
      <c r="CP194">
        <v>4.9820258119575014</v>
      </c>
      <c r="CQ194">
        <v>3.8407169043281408</v>
      </c>
      <c r="CR194">
        <v>2.7453737415875876</v>
      </c>
      <c r="CS194">
        <v>10.805517123121117</v>
      </c>
      <c r="CT194">
        <v>10.721179140685088</v>
      </c>
      <c r="CU194">
        <v>9.2414533867920987</v>
      </c>
      <c r="CV194">
        <v>10.989473192348736</v>
      </c>
      <c r="CW194">
        <v>10.036019277149082</v>
      </c>
      <c r="CX194">
        <v>9.096323452434504</v>
      </c>
      <c r="CY194">
        <v>8.6710697211371031</v>
      </c>
      <c r="CZ194">
        <v>9.9445008265353874</v>
      </c>
      <c r="DA194">
        <v>10.636676992504164</v>
      </c>
      <c r="DB194">
        <v>12.283911803349035</v>
      </c>
      <c r="DC194">
        <v>8.3613179863604419</v>
      </c>
      <c r="DD194">
        <v>10.006391164555634</v>
      </c>
      <c r="DE194">
        <v>2.7453737415875876</v>
      </c>
      <c r="DF194">
        <v>18.03495193103338</v>
      </c>
      <c r="DG194">
        <v>8.8293183877158476</v>
      </c>
      <c r="DH194">
        <v>11.970747567744807</v>
      </c>
      <c r="DI194">
        <v>13.169841648017236</v>
      </c>
      <c r="DJ194">
        <v>14.654041944617296</v>
      </c>
      <c r="DK194">
        <v>4.3159213538986121</v>
      </c>
      <c r="DL194">
        <v>3.2088702430351779</v>
      </c>
      <c r="DM194">
        <v>8.6142125770084395</v>
      </c>
      <c r="DN194">
        <v>4.1606297326899977</v>
      </c>
      <c r="DO194">
        <v>2.3733021457246175</v>
      </c>
      <c r="DP194">
        <v>6.0698007729096135</v>
      </c>
      <c r="DQ194">
        <v>3.9395811888369008</v>
      </c>
      <c r="DR194">
        <v>5.3842676801327229</v>
      </c>
      <c r="DS194">
        <v>3.4290320734039561</v>
      </c>
      <c r="DT194">
        <v>7.1790713076150166</v>
      </c>
      <c r="DU194">
        <v>4.2010476472265186</v>
      </c>
      <c r="DV194">
        <v>2.9489530687624019</v>
      </c>
      <c r="DW194">
        <v>3.2088702430351779</v>
      </c>
      <c r="DX194">
        <v>5.0935779646718196</v>
      </c>
      <c r="DY194">
        <v>3.0408943589135893</v>
      </c>
      <c r="DZ194">
        <v>6.3825395243169609</v>
      </c>
      <c r="EA194">
        <v>1.092547771124845</v>
      </c>
      <c r="EB194">
        <v>7.3991516925179068</v>
      </c>
      <c r="EC194">
        <v>5.8960467068669482</v>
      </c>
      <c r="ED194">
        <v>4.5838745389870486</v>
      </c>
      <c r="EE194">
        <v>3.7345761004106381</v>
      </c>
      <c r="EF194">
        <v>1.092547771124845</v>
      </c>
      <c r="EG194">
        <v>4.5838745389870486</v>
      </c>
      <c r="EH194">
        <v>5.0499866060381366</v>
      </c>
      <c r="EI194">
        <v>5.2365424038949069</v>
      </c>
      <c r="EJ194">
        <v>6.1545669468876198</v>
      </c>
      <c r="EK194">
        <v>2.0583185739015097</v>
      </c>
      <c r="EL194">
        <v>1.4008810753194063</v>
      </c>
      <c r="EM194">
        <v>2.0583185739015097</v>
      </c>
      <c r="EN194">
        <v>0.15866146779388424</v>
      </c>
      <c r="EO194">
        <v>6.8254298570238472</v>
      </c>
      <c r="EP194">
        <v>8.2525491370825108</v>
      </c>
      <c r="EQ194">
        <v>5.3122950143950236</v>
      </c>
      <c r="ER194">
        <v>5.9083045131025562</v>
      </c>
      <c r="ES194">
        <v>-0.71755782262961798</v>
      </c>
      <c r="ET194">
        <v>2.8507514258189235</v>
      </c>
      <c r="EU194">
        <v>7.1689184808307314</v>
      </c>
      <c r="EV194">
        <v>3.4290320734039561</v>
      </c>
      <c r="EW194">
        <v>1.8706132856222986</v>
      </c>
      <c r="EX194">
        <v>7.9545763522963009</v>
      </c>
      <c r="EY194">
        <v>2.2243894802588535</v>
      </c>
      <c r="EZ194">
        <v>4.8611198673223281</v>
      </c>
      <c r="FA194">
        <v>-3.3219280948873622</v>
      </c>
      <c r="FB194">
        <v>6.2051231751304252</v>
      </c>
      <c r="FC194">
        <v>1.8706132856222986</v>
      </c>
      <c r="FD194">
        <v>0.69988650500424354</v>
      </c>
      <c r="FE194">
        <v>1.092547771124845</v>
      </c>
      <c r="FF194">
        <v>3.2088702430351779</v>
      </c>
      <c r="FG194">
        <v>10.061625454536445</v>
      </c>
      <c r="FH194">
        <v>7.9663487873386094</v>
      </c>
      <c r="FI194">
        <v>4.7833931094210644</v>
      </c>
      <c r="FJ194">
        <v>5.1971203463740734</v>
      </c>
      <c r="FK194">
        <v>5.0935779646718196</v>
      </c>
      <c r="FL194">
        <v>2.0583185739015097</v>
      </c>
      <c r="FM194">
        <v>0.15866146779388424</v>
      </c>
      <c r="FN194">
        <v>11.655161177302039</v>
      </c>
      <c r="FO194">
        <v>2.0583185739015097</v>
      </c>
      <c r="FP194">
        <v>8.0350347091161058</v>
      </c>
      <c r="FQ194">
        <v>-3.3219280948873622</v>
      </c>
      <c r="FR194">
        <v>1.4008810753194063</v>
      </c>
      <c r="FS194">
        <v>4.8097700833800303</v>
      </c>
      <c r="FT194">
        <v>2.7453737415875876</v>
      </c>
      <c r="FU194">
        <v>8.4541212933522267</v>
      </c>
      <c r="FV194">
        <v>8.6327995478884638</v>
      </c>
      <c r="FW194">
        <v>3.8909957462133189</v>
      </c>
      <c r="FX194">
        <v>3.1273257251081983</v>
      </c>
      <c r="FY194">
        <v>0.69988650500424354</v>
      </c>
      <c r="FZ194">
        <v>3.4955371993333233</v>
      </c>
      <c r="GA194">
        <v>6.548361513200903</v>
      </c>
      <c r="GB194">
        <v>5.4528197676722359</v>
      </c>
      <c r="GC194">
        <v>4.4891273559870566</v>
      </c>
      <c r="GD194">
        <v>2.0583185739015097</v>
      </c>
      <c r="GE194">
        <v>7.2530221171712004</v>
      </c>
      <c r="GF194">
        <v>0.69988650500424354</v>
      </c>
      <c r="GG194">
        <v>1.8706132856222986</v>
      </c>
      <c r="GH194">
        <v>3.3593122849992652</v>
      </c>
      <c r="GI194">
        <v>3.7345761004106381</v>
      </c>
      <c r="GJ194">
        <v>1.092547771124845</v>
      </c>
      <c r="GK194">
        <v>12.587668450694489</v>
      </c>
      <c r="GL194">
        <v>5.2558567176585029</v>
      </c>
      <c r="GM194">
        <v>10.328861283220183</v>
      </c>
      <c r="GN194">
        <v>0.15866146779388424</v>
      </c>
      <c r="GO194">
        <v>2.0583185739015097</v>
      </c>
      <c r="GP194">
        <v>4.5838745389870486</v>
      </c>
      <c r="GQ194">
        <v>9.5012146759575291</v>
      </c>
      <c r="GR194">
        <v>15.57882301446414</v>
      </c>
    </row>
    <row r="195" spans="1:200" x14ac:dyDescent="0.25">
      <c r="A195" t="s">
        <v>733</v>
      </c>
      <c r="B195">
        <v>13.222981818461818</v>
      </c>
      <c r="C195">
        <v>12.910559185515478</v>
      </c>
      <c r="D195">
        <v>11.137537681046256</v>
      </c>
      <c r="E195">
        <v>8.5573070434078371</v>
      </c>
      <c r="F195">
        <v>11.518379963321122</v>
      </c>
      <c r="G195">
        <v>14.244067400563374</v>
      </c>
      <c r="H195">
        <v>10.0929353727684</v>
      </c>
      <c r="I195">
        <v>7.3467040056670045</v>
      </c>
      <c r="J195">
        <v>4.5705421070660668</v>
      </c>
      <c r="K195">
        <v>11.059491959725367</v>
      </c>
      <c r="L195">
        <v>5.5574707168888366</v>
      </c>
      <c r="M195">
        <v>4.1838522631433142</v>
      </c>
      <c r="N195">
        <v>6.3562966129834138</v>
      </c>
      <c r="O195">
        <v>5.7192019533062073</v>
      </c>
      <c r="P195">
        <v>15.458678673894516</v>
      </c>
      <c r="Q195">
        <v>18.141003225994965</v>
      </c>
      <c r="R195">
        <v>10.404117909101673</v>
      </c>
      <c r="S195">
        <v>4.2351040547740171</v>
      </c>
      <c r="T195">
        <v>12.05868041512363</v>
      </c>
      <c r="U195">
        <v>8.0920290409470592</v>
      </c>
      <c r="V195">
        <v>5.0712555864780846</v>
      </c>
      <c r="W195">
        <v>4.047142326130567</v>
      </c>
      <c r="X195">
        <v>6.0114806106862151</v>
      </c>
      <c r="Y195">
        <v>2.1283527971126874</v>
      </c>
      <c r="Z195">
        <v>5.0991874190396276</v>
      </c>
      <c r="AA195">
        <v>-3.3219280948873622</v>
      </c>
      <c r="AB195">
        <v>6.2481809309416372</v>
      </c>
      <c r="AC195">
        <v>2.873782297193034</v>
      </c>
      <c r="AD195">
        <v>4.590358475981299</v>
      </c>
      <c r="AE195">
        <v>7.5220222888095085</v>
      </c>
      <c r="AF195">
        <v>9.7239390412252149</v>
      </c>
      <c r="AG195">
        <v>7.1996454927930609</v>
      </c>
      <c r="AH195">
        <v>8.4131561456141082</v>
      </c>
      <c r="AI195">
        <v>15.330783040309722</v>
      </c>
      <c r="AJ195">
        <v>6.1447659668368519</v>
      </c>
      <c r="AK195">
        <v>10.636308622131883</v>
      </c>
      <c r="AL195">
        <v>4.7748516698117438</v>
      </c>
      <c r="AM195">
        <v>8.0153102266779257</v>
      </c>
      <c r="AN195">
        <v>13.783670061670396</v>
      </c>
      <c r="AO195">
        <v>7.4342860431743709</v>
      </c>
      <c r="AP195">
        <v>3.9886122548470033</v>
      </c>
      <c r="AQ195">
        <v>6.3388306548799651</v>
      </c>
      <c r="AR195">
        <v>10.120880420524573</v>
      </c>
      <c r="AS195">
        <v>7.2872403171417615</v>
      </c>
      <c r="AT195">
        <v>1.2632778400827567</v>
      </c>
      <c r="AU195">
        <v>4.6482250313474882</v>
      </c>
      <c r="AV195">
        <v>5.6734866053581365</v>
      </c>
      <c r="AW195">
        <v>5.3979583443433032</v>
      </c>
      <c r="AX195">
        <v>1.050867331204921</v>
      </c>
      <c r="AY195">
        <v>7.7238902012346689</v>
      </c>
      <c r="AZ195">
        <v>8.2104031455904831</v>
      </c>
      <c r="BA195">
        <v>1.8933315313237444</v>
      </c>
      <c r="BB195">
        <v>4.1838522631433142</v>
      </c>
      <c r="BC195">
        <v>0.11887530924063416</v>
      </c>
      <c r="BD195">
        <v>10.660822720062537</v>
      </c>
      <c r="BE195">
        <v>9.4080677345985801</v>
      </c>
      <c r="BF195">
        <v>4.2845973404724855</v>
      </c>
      <c r="BG195">
        <v>5.2058019666204496</v>
      </c>
      <c r="BH195">
        <v>7.2596605970147259</v>
      </c>
      <c r="BI195">
        <v>5.7894608726190402</v>
      </c>
      <c r="BJ195">
        <v>3.6158024631369154</v>
      </c>
      <c r="BK195">
        <v>1.2632778400827567</v>
      </c>
      <c r="BL195">
        <v>4.6099063970237477</v>
      </c>
      <c r="BM195">
        <v>8.0885497464168399</v>
      </c>
      <c r="BN195">
        <v>14.231478145455975</v>
      </c>
      <c r="BO195">
        <v>6.1713229366339082</v>
      </c>
      <c r="BP195">
        <v>4.9690019893539663</v>
      </c>
      <c r="BQ195">
        <v>11.477231337152045</v>
      </c>
      <c r="BR195">
        <v>4.9840609337572097</v>
      </c>
      <c r="BS195">
        <v>5.577466231874654</v>
      </c>
      <c r="BT195">
        <v>9.5227231575295725</v>
      </c>
      <c r="BU195">
        <v>7.0750831308391335</v>
      </c>
      <c r="BV195">
        <v>9.9362606101881816</v>
      </c>
      <c r="BW195">
        <v>10.126829153471229</v>
      </c>
      <c r="BX195">
        <v>3.3628213669600444</v>
      </c>
      <c r="BY195">
        <v>5.4531121387716484</v>
      </c>
      <c r="BZ195">
        <v>8.9741355289615061</v>
      </c>
      <c r="CA195">
        <v>8.6404469680811236</v>
      </c>
      <c r="CB195">
        <v>9.9880658778829474</v>
      </c>
      <c r="CC195">
        <v>9.3655763120623501</v>
      </c>
      <c r="CD195">
        <v>10.360426721446162</v>
      </c>
      <c r="CE195">
        <v>-0.40114318053378384</v>
      </c>
      <c r="CF195">
        <v>6.5759547890417274</v>
      </c>
      <c r="CG195">
        <v>5.6734866053581365</v>
      </c>
      <c r="CH195">
        <v>14.773476130338627</v>
      </c>
      <c r="CI195">
        <v>6.9074875915261869</v>
      </c>
      <c r="CJ195">
        <v>0.11887530924063416</v>
      </c>
      <c r="CK195">
        <v>3.1117591554227575</v>
      </c>
      <c r="CL195">
        <v>4.5300736146240546</v>
      </c>
      <c r="CM195">
        <v>5.8149501853159995</v>
      </c>
      <c r="CN195">
        <v>15.992325600444332</v>
      </c>
      <c r="CO195">
        <v>4.9690019893539663</v>
      </c>
      <c r="CP195">
        <v>4.7038597868127194</v>
      </c>
      <c r="CQ195">
        <v>3.2675729511074865</v>
      </c>
      <c r="CR195">
        <v>1.4483903687145934</v>
      </c>
      <c r="CS195">
        <v>10.130217447975035</v>
      </c>
      <c r="CT195">
        <v>10.712313928396785</v>
      </c>
      <c r="CU195">
        <v>8.8614292432806003</v>
      </c>
      <c r="CV195">
        <v>10.561105136196657</v>
      </c>
      <c r="CW195">
        <v>10.202010097503106</v>
      </c>
      <c r="CX195">
        <v>9.1530093496549867</v>
      </c>
      <c r="CY195">
        <v>8.0443354704270469</v>
      </c>
      <c r="CZ195">
        <v>9.8790053360458199</v>
      </c>
      <c r="DA195">
        <v>10.795760031584162</v>
      </c>
      <c r="DB195">
        <v>11.698927408372899</v>
      </c>
      <c r="DC195">
        <v>8.2699814833871006</v>
      </c>
      <c r="DD195">
        <v>10.539924932742927</v>
      </c>
      <c r="DE195">
        <v>2.937056577800369</v>
      </c>
      <c r="DF195">
        <v>18.078840097649554</v>
      </c>
      <c r="DG195">
        <v>9.6491505263307253</v>
      </c>
      <c r="DH195">
        <v>12.238974082765253</v>
      </c>
      <c r="DI195">
        <v>13.632276850328898</v>
      </c>
      <c r="DJ195">
        <v>13.820348639566371</v>
      </c>
      <c r="DK195">
        <v>2.0156228078154701</v>
      </c>
      <c r="DL195">
        <v>4.308721562120617</v>
      </c>
      <c r="DM195">
        <v>7.8235298828011155</v>
      </c>
      <c r="DN195">
        <v>5.5473680798671703</v>
      </c>
      <c r="DO195">
        <v>0.11887530924063416</v>
      </c>
      <c r="DP195">
        <v>6.3152088451597557</v>
      </c>
      <c r="DQ195">
        <v>3.8639073370223462</v>
      </c>
      <c r="DR195">
        <v>5.7459516174524818</v>
      </c>
      <c r="DS195">
        <v>3.4948500176571815</v>
      </c>
      <c r="DT195">
        <v>8.7213040402773405</v>
      </c>
      <c r="DU195">
        <v>4.4013758428437413</v>
      </c>
      <c r="DV195">
        <v>3.6911477567646007</v>
      </c>
      <c r="DW195">
        <v>4.047142326130567</v>
      </c>
      <c r="DX195">
        <v>5.3752925586644702</v>
      </c>
      <c r="DY195">
        <v>3.4521689411649756</v>
      </c>
      <c r="DZ195">
        <v>5.6547869773665145</v>
      </c>
      <c r="EA195">
        <v>-1.2221986323184928</v>
      </c>
      <c r="EB195">
        <v>7.5900385044688132</v>
      </c>
      <c r="EC195">
        <v>5.9204785564689235</v>
      </c>
      <c r="ED195">
        <v>4.8425134247414316</v>
      </c>
      <c r="EE195">
        <v>3.3628213669600444</v>
      </c>
      <c r="EF195">
        <v>1.6124294089811289</v>
      </c>
      <c r="EG195">
        <v>4.9840609337572097</v>
      </c>
      <c r="EH195">
        <v>5.9204785564689235</v>
      </c>
      <c r="EI195">
        <v>8.9522876717676585</v>
      </c>
      <c r="EJ195">
        <v>7.0029882186072596</v>
      </c>
      <c r="EK195">
        <v>3.2675729511074865</v>
      </c>
      <c r="EL195">
        <v>2.2329090631415602</v>
      </c>
      <c r="EM195">
        <v>3.1655886425775988</v>
      </c>
      <c r="EN195">
        <v>1.2632778400827567</v>
      </c>
      <c r="EO195">
        <v>6.7312815544130089</v>
      </c>
      <c r="EP195">
        <v>8.6475579186136322</v>
      </c>
      <c r="EQ195">
        <v>5.1400966903613288</v>
      </c>
      <c r="ER195">
        <v>6.2667722823007264</v>
      </c>
      <c r="ES195">
        <v>2.2329090631415602</v>
      </c>
      <c r="ET195">
        <v>2.4217128907436094</v>
      </c>
      <c r="EU195">
        <v>8.0407390868473474</v>
      </c>
      <c r="EV195">
        <v>3.3628213669600444</v>
      </c>
      <c r="EW195">
        <v>1.7597063822083008</v>
      </c>
      <c r="EX195">
        <v>8.762279729150535</v>
      </c>
      <c r="EY195">
        <v>0.50030951548871927</v>
      </c>
      <c r="EZ195">
        <v>5.2686446964147837</v>
      </c>
      <c r="FA195">
        <v>0.50030951548871927</v>
      </c>
      <c r="FB195">
        <v>5.959096029211854</v>
      </c>
      <c r="FC195">
        <v>0.50030951548871927</v>
      </c>
      <c r="FD195">
        <v>2.9976719572397053</v>
      </c>
      <c r="FE195">
        <v>0.11887530924063416</v>
      </c>
      <c r="FF195">
        <v>4.2845973404724855</v>
      </c>
      <c r="FG195">
        <v>9.2963833159199858</v>
      </c>
      <c r="FH195">
        <v>7.2932981931301422</v>
      </c>
      <c r="FI195">
        <v>3.7627525436560352</v>
      </c>
      <c r="FJ195">
        <v>5.1265887635447154</v>
      </c>
      <c r="FK195">
        <v>5.7980074458920328</v>
      </c>
      <c r="FL195">
        <v>8.0425384020163264</v>
      </c>
      <c r="FM195">
        <v>4.1033902098948278</v>
      </c>
      <c r="FN195">
        <v>11.016425286265115</v>
      </c>
      <c r="FO195">
        <v>2.58864292623571</v>
      </c>
      <c r="FP195">
        <v>8.2898115172192046</v>
      </c>
      <c r="FQ195">
        <v>-0.40114318053378384</v>
      </c>
      <c r="FR195">
        <v>1.050867331204921</v>
      </c>
      <c r="FS195">
        <v>4.9071434778847021</v>
      </c>
      <c r="FT195">
        <v>1.8933315313237444</v>
      </c>
      <c r="FU195">
        <v>3.3159830678079789</v>
      </c>
      <c r="FV195">
        <v>8.3212798004684636</v>
      </c>
      <c r="FW195">
        <v>2.3303971992532198</v>
      </c>
      <c r="FX195">
        <v>2.3303971992532198</v>
      </c>
      <c r="FY195">
        <v>0.80169340977039694</v>
      </c>
      <c r="FZ195">
        <v>4.4013758428437413</v>
      </c>
      <c r="GA195">
        <v>5.5269480616762134</v>
      </c>
      <c r="GB195">
        <v>4.308721562120617</v>
      </c>
      <c r="GC195">
        <v>3.7627525436560352</v>
      </c>
      <c r="GD195">
        <v>2.3303971992532198</v>
      </c>
      <c r="GE195">
        <v>7.1200840024047798</v>
      </c>
      <c r="GF195">
        <v>0.50030951548871927</v>
      </c>
      <c r="GG195">
        <v>1.8933315313237444</v>
      </c>
      <c r="GH195">
        <v>1.6124294089811289</v>
      </c>
      <c r="GI195">
        <v>3.3628213669600444</v>
      </c>
      <c r="GJ195">
        <v>-1.2221986323184928</v>
      </c>
      <c r="GK195">
        <v>12.076024154947675</v>
      </c>
      <c r="GL195">
        <v>4.4236386741649545</v>
      </c>
      <c r="GM195">
        <v>10.252631946163699</v>
      </c>
      <c r="GN195">
        <v>2.3303971992532198</v>
      </c>
      <c r="GO195">
        <v>0.50030951548871927</v>
      </c>
      <c r="GP195">
        <v>6.3562966129834138</v>
      </c>
      <c r="GQ195">
        <v>9.3277101194034628</v>
      </c>
      <c r="GR195">
        <v>15.036038420799233</v>
      </c>
    </row>
    <row r="196" spans="1:200" x14ac:dyDescent="0.25">
      <c r="A196" t="s">
        <v>734</v>
      </c>
      <c r="B196">
        <v>12.892870308057105</v>
      </c>
      <c r="C196">
        <v>12.8058103599205</v>
      </c>
      <c r="D196">
        <v>11.145983509560979</v>
      </c>
      <c r="E196">
        <v>8.4992480849794081</v>
      </c>
      <c r="F196">
        <v>11.491506154586382</v>
      </c>
      <c r="G196">
        <v>14.066758696240067</v>
      </c>
      <c r="H196">
        <v>9.3446825405457528</v>
      </c>
      <c r="I196">
        <v>8.9299179142734282</v>
      </c>
      <c r="J196">
        <v>3.1221246887788654</v>
      </c>
      <c r="K196">
        <v>12.124126061015732</v>
      </c>
      <c r="L196">
        <v>4.9046991132857345</v>
      </c>
      <c r="M196">
        <v>2.7125999621657257</v>
      </c>
      <c r="N196">
        <v>6.9426824932908522</v>
      </c>
      <c r="O196">
        <v>4.4869465240083288</v>
      </c>
      <c r="P196">
        <v>17.046195063355931</v>
      </c>
      <c r="Q196">
        <v>18.073545365194416</v>
      </c>
      <c r="R196">
        <v>10.847004186264051</v>
      </c>
      <c r="S196">
        <v>3.6091829941784344</v>
      </c>
      <c r="T196">
        <v>12.27039500215834</v>
      </c>
      <c r="U196">
        <v>7.3917204529129128</v>
      </c>
      <c r="V196">
        <v>4.650373910333693</v>
      </c>
      <c r="W196">
        <v>8.3031323941517705</v>
      </c>
      <c r="X196">
        <v>6.383312569191772</v>
      </c>
      <c r="Y196">
        <v>2.7706129955216685</v>
      </c>
      <c r="Z196">
        <v>6.3264262691447293</v>
      </c>
      <c r="AA196">
        <v>-3.3219280948873622</v>
      </c>
      <c r="AB196">
        <v>5.7006925005558911</v>
      </c>
      <c r="AC196">
        <v>5.7945609343900628</v>
      </c>
      <c r="AD196">
        <v>3.6714155547447405</v>
      </c>
      <c r="AE196">
        <v>7.5198730948373544</v>
      </c>
      <c r="AF196">
        <v>9.2116107351675485</v>
      </c>
      <c r="AG196">
        <v>9.7947457151580206</v>
      </c>
      <c r="AH196">
        <v>6.3598819220692739</v>
      </c>
      <c r="AI196">
        <v>14.411634012571547</v>
      </c>
      <c r="AJ196">
        <v>4.4695375650210512</v>
      </c>
      <c r="AK196">
        <v>8.9009886652923598</v>
      </c>
      <c r="AL196">
        <v>1.950628165583842</v>
      </c>
      <c r="AM196">
        <v>6.3879533746925157</v>
      </c>
      <c r="AN196">
        <v>14.631459375880667</v>
      </c>
      <c r="AO196">
        <v>6.8106482080056807</v>
      </c>
      <c r="AP196">
        <v>4.9430464919413239</v>
      </c>
      <c r="AQ196">
        <v>6.7252086077932942</v>
      </c>
      <c r="AR196">
        <v>9.9962444188776249</v>
      </c>
      <c r="AS196">
        <v>7.2712999894837296</v>
      </c>
      <c r="AT196">
        <v>0.53086580375356296</v>
      </c>
      <c r="AU196">
        <v>3.4760347768651196</v>
      </c>
      <c r="AV196">
        <v>4.9926405127833924</v>
      </c>
      <c r="AW196">
        <v>6.5582017437623046</v>
      </c>
      <c r="AX196">
        <v>0.23368808093078264</v>
      </c>
      <c r="AY196">
        <v>7.844179099508036</v>
      </c>
      <c r="AZ196">
        <v>10.091788669791132</v>
      </c>
      <c r="BA196">
        <v>1.6128478608925449</v>
      </c>
      <c r="BB196">
        <v>4.9303769499040264</v>
      </c>
      <c r="BC196">
        <v>3.4045497602432082</v>
      </c>
      <c r="BD196">
        <v>13.383522479035873</v>
      </c>
      <c r="BE196">
        <v>11.887164033900756</v>
      </c>
      <c r="BF196">
        <v>2.5230957020467035</v>
      </c>
      <c r="BG196">
        <v>4.3221427519393583</v>
      </c>
      <c r="BH196">
        <v>7.5049970089900118</v>
      </c>
      <c r="BI196">
        <v>1.3337855071181393</v>
      </c>
      <c r="BJ196">
        <v>0.53086580375356296</v>
      </c>
      <c r="BK196">
        <v>0.23368808093078264</v>
      </c>
      <c r="BL196">
        <v>4.7689714773609175</v>
      </c>
      <c r="BM196">
        <v>9.2985972054506973</v>
      </c>
      <c r="BN196">
        <v>9.8168556079806972</v>
      </c>
      <c r="BO196">
        <v>8.5580829300179015</v>
      </c>
      <c r="BP196">
        <v>5.439703580521722</v>
      </c>
      <c r="BQ196">
        <v>6.6767253720617363</v>
      </c>
      <c r="BR196">
        <v>2.4539607892221964</v>
      </c>
      <c r="BS196">
        <v>5.990373014869645</v>
      </c>
      <c r="BT196">
        <v>10.340686846078935</v>
      </c>
      <c r="BU196">
        <v>7.6159694881639437</v>
      </c>
      <c r="BV196">
        <v>10.656775843301313</v>
      </c>
      <c r="BW196">
        <v>10.71956404811765</v>
      </c>
      <c r="BX196">
        <v>2.652156042624946</v>
      </c>
      <c r="BY196">
        <v>4.8916867022546162</v>
      </c>
      <c r="BZ196">
        <v>9.5712149394042445</v>
      </c>
      <c r="CA196">
        <v>9.1744868492728298</v>
      </c>
      <c r="CB196">
        <v>12.674149640027188</v>
      </c>
      <c r="CC196">
        <v>10.986452693728719</v>
      </c>
      <c r="CD196">
        <v>6.2159254952985794</v>
      </c>
      <c r="CE196">
        <v>6.7721153643196219</v>
      </c>
      <c r="CF196">
        <v>6.5745788751577683</v>
      </c>
      <c r="CG196">
        <v>4.7689714773609175</v>
      </c>
      <c r="CH196">
        <v>14.582891013159362</v>
      </c>
      <c r="CI196">
        <v>9.8267169391129876</v>
      </c>
      <c r="CJ196">
        <v>0.77716087517426435</v>
      </c>
      <c r="CK196">
        <v>3.0301195695774039</v>
      </c>
      <c r="CL196">
        <v>-0.64855710756872131</v>
      </c>
      <c r="CM196">
        <v>1.950628165583842</v>
      </c>
      <c r="CN196">
        <v>15.481434752067974</v>
      </c>
      <c r="CO196">
        <v>6.3360644494221994</v>
      </c>
      <c r="CP196">
        <v>5.6397368734871129</v>
      </c>
      <c r="CQ196">
        <v>3.8434647421331536</v>
      </c>
      <c r="CR196">
        <v>3.0301195695774039</v>
      </c>
      <c r="CS196">
        <v>10.344273134239968</v>
      </c>
      <c r="CT196">
        <v>10.539141273724626</v>
      </c>
      <c r="CU196">
        <v>9.6778615313832557</v>
      </c>
      <c r="CV196">
        <v>11.230124939019602</v>
      </c>
      <c r="CW196">
        <v>9.9759668543600917</v>
      </c>
      <c r="CX196">
        <v>8.8969244383380843</v>
      </c>
      <c r="CY196">
        <v>8.4085224354370247</v>
      </c>
      <c r="CZ196">
        <v>10.053231601751348</v>
      </c>
      <c r="DA196">
        <v>10.546165027891032</v>
      </c>
      <c r="DB196">
        <v>12.694253826367955</v>
      </c>
      <c r="DC196">
        <v>8.4819878171781742</v>
      </c>
      <c r="DD196">
        <v>9.9534447439557212</v>
      </c>
      <c r="DE196">
        <v>2.9318449021039235</v>
      </c>
      <c r="DF196">
        <v>17.881641870095471</v>
      </c>
      <c r="DG196">
        <v>7.9101897685417653</v>
      </c>
      <c r="DH196">
        <v>11.408721887669932</v>
      </c>
      <c r="DI196">
        <v>12.242800030000224</v>
      </c>
      <c r="DJ196">
        <v>13.272460294070868</v>
      </c>
      <c r="DK196">
        <v>5.439703580521722</v>
      </c>
      <c r="DL196">
        <v>2.7706129955216685</v>
      </c>
      <c r="DM196">
        <v>9.4253408363295907</v>
      </c>
      <c r="DN196">
        <v>4.7971577590303065</v>
      </c>
      <c r="DO196">
        <v>3.4045497602432082</v>
      </c>
      <c r="DP196">
        <v>6.1895858818048701</v>
      </c>
      <c r="DQ196">
        <v>4.2828146642577334</v>
      </c>
      <c r="DR196">
        <v>5.2589785315203503</v>
      </c>
      <c r="DS196">
        <v>4.0212618853340132</v>
      </c>
      <c r="DT196">
        <v>5.5095087797712585</v>
      </c>
      <c r="DU196">
        <v>4.1579574779949811</v>
      </c>
      <c r="DV196">
        <v>1.3337855071181393</v>
      </c>
      <c r="DW196">
        <v>2.3813451218529416</v>
      </c>
      <c r="DX196">
        <v>3.7600034078547151</v>
      </c>
      <c r="DY196">
        <v>1.8465811687540434</v>
      </c>
      <c r="DZ196">
        <v>7.4304759942240528</v>
      </c>
      <c r="EA196">
        <v>3.2499868189847225</v>
      </c>
      <c r="EB196">
        <v>7.1563191380233846</v>
      </c>
      <c r="EC196">
        <v>3.0301195695774039</v>
      </c>
      <c r="ED196">
        <v>2.4539607892221964</v>
      </c>
      <c r="EE196">
        <v>4.4695375650210512</v>
      </c>
      <c r="EF196">
        <v>0.98747658854046727</v>
      </c>
      <c r="EG196">
        <v>3.6406348089346756</v>
      </c>
      <c r="EH196">
        <v>6.9300097283522071</v>
      </c>
      <c r="EI196">
        <v>6.3739859141629331</v>
      </c>
      <c r="EJ196">
        <v>7.1481355014657542</v>
      </c>
      <c r="EK196">
        <v>2.8800775651758292</v>
      </c>
      <c r="EL196">
        <v>1.6128478608925449</v>
      </c>
      <c r="EM196">
        <v>3.2086124583061624</v>
      </c>
      <c r="EN196">
        <v>0.98747658854046727</v>
      </c>
      <c r="EO196">
        <v>6.9676988665395898</v>
      </c>
      <c r="EP196">
        <v>7.0343378536221692</v>
      </c>
      <c r="EQ196">
        <v>4.8248039455211797</v>
      </c>
      <c r="ER196">
        <v>5.624086882984149</v>
      </c>
      <c r="ES196">
        <v>0.98747658854046727</v>
      </c>
      <c r="ET196">
        <v>1.4800536146974612</v>
      </c>
      <c r="EU196">
        <v>5.4662778881551946</v>
      </c>
      <c r="EV196">
        <v>4.3414118986239476</v>
      </c>
      <c r="EW196">
        <v>2.0476734387994151</v>
      </c>
      <c r="EX196">
        <v>7.9886700325512621</v>
      </c>
      <c r="EY196">
        <v>6.194892431842197</v>
      </c>
      <c r="EZ196">
        <v>5.1755455188187351</v>
      </c>
      <c r="FA196">
        <v>-0.64855710756872131</v>
      </c>
      <c r="FB196">
        <v>4.650373910333693</v>
      </c>
      <c r="FC196">
        <v>1.3337855071181393</v>
      </c>
      <c r="FD196">
        <v>2.9818188682634506</v>
      </c>
      <c r="FE196">
        <v>2.3813451218529416</v>
      </c>
      <c r="FF196">
        <v>2.3048801376142203</v>
      </c>
      <c r="FG196">
        <v>7.8340117352824237</v>
      </c>
      <c r="FH196">
        <v>5.5095087797712585</v>
      </c>
      <c r="FI196">
        <v>3.0768554362571456</v>
      </c>
      <c r="FJ196">
        <v>5.0869896445467582</v>
      </c>
      <c r="FK196">
        <v>5.7155373465613462</v>
      </c>
      <c r="FL196">
        <v>3.1660165807642251</v>
      </c>
      <c r="FM196">
        <v>-0.14102120402704299</v>
      </c>
      <c r="FN196">
        <v>9.4925994017686577</v>
      </c>
      <c r="FO196">
        <v>1.3337855071181393</v>
      </c>
      <c r="FP196">
        <v>6.9300097283522071</v>
      </c>
      <c r="FQ196">
        <v>0.53086580375356296</v>
      </c>
      <c r="FR196">
        <v>-1.4384675869568633</v>
      </c>
      <c r="FS196">
        <v>5.996463636285875</v>
      </c>
      <c r="FT196">
        <v>3.1660165807642251</v>
      </c>
      <c r="FU196">
        <v>4.3977216539874471</v>
      </c>
      <c r="FV196">
        <v>6.9331883680361184</v>
      </c>
      <c r="FW196">
        <v>3.9971649353362118</v>
      </c>
      <c r="FX196">
        <v>2.2241344539322325</v>
      </c>
      <c r="FY196">
        <v>-0.14102120402704299</v>
      </c>
      <c r="FZ196">
        <v>4.1360555118846483</v>
      </c>
      <c r="GA196">
        <v>4.7831334523754538</v>
      </c>
      <c r="GB196">
        <v>5.6397368734871129</v>
      </c>
      <c r="GC196">
        <v>4.7108910509632134</v>
      </c>
      <c r="GD196">
        <v>1.8465811687540434</v>
      </c>
      <c r="GE196">
        <v>4.5872067298926247</v>
      </c>
      <c r="GF196">
        <v>1.7344430018032018</v>
      </c>
      <c r="GG196">
        <v>1.7344430018032018</v>
      </c>
      <c r="GH196">
        <v>0.23368808093078264</v>
      </c>
      <c r="GI196">
        <v>2.9318449021039235</v>
      </c>
      <c r="GJ196">
        <v>0.77716087517426435</v>
      </c>
      <c r="GK196">
        <v>12.134519306235791</v>
      </c>
      <c r="GL196">
        <v>5.0287483729390585</v>
      </c>
      <c r="GM196">
        <v>10.638879088171864</v>
      </c>
      <c r="GN196">
        <v>-0.64855710756872131</v>
      </c>
      <c r="GO196">
        <v>3.2086124583061624</v>
      </c>
      <c r="GP196">
        <v>5.3087755773072436</v>
      </c>
      <c r="GQ196">
        <v>9.2643031869246197</v>
      </c>
      <c r="GR196">
        <v>15.502961144336753</v>
      </c>
    </row>
    <row r="197" spans="1:200" x14ac:dyDescent="0.25">
      <c r="A197" t="s">
        <v>735</v>
      </c>
      <c r="B197">
        <v>13.353827295950271</v>
      </c>
      <c r="C197">
        <v>12.306643948075427</v>
      </c>
      <c r="D197">
        <v>11.018794794420977</v>
      </c>
      <c r="E197">
        <v>8.2533464224278745</v>
      </c>
      <c r="F197">
        <v>11.12460512043889</v>
      </c>
      <c r="G197">
        <v>14.550018510799838</v>
      </c>
      <c r="H197">
        <v>10.012285071751986</v>
      </c>
      <c r="I197">
        <v>7.9051322498198902</v>
      </c>
      <c r="J197">
        <v>5.8990877075288841</v>
      </c>
      <c r="K197">
        <v>11.543250614184267</v>
      </c>
      <c r="L197">
        <v>5.6599489265028486</v>
      </c>
      <c r="M197">
        <v>3.5228574980105596</v>
      </c>
      <c r="N197">
        <v>6.5967787624620984</v>
      </c>
      <c r="O197">
        <v>5.3034893308723188</v>
      </c>
      <c r="P197">
        <v>15.683904442576777</v>
      </c>
      <c r="Q197">
        <v>18.100588266352887</v>
      </c>
      <c r="R197">
        <v>9.7905221652754832</v>
      </c>
      <c r="S197">
        <v>4.0620568479032286</v>
      </c>
      <c r="T197">
        <v>11.809892050892044</v>
      </c>
      <c r="U197">
        <v>8.2853126672619304</v>
      </c>
      <c r="V197">
        <v>4.3422945988743038</v>
      </c>
      <c r="W197">
        <v>1.8801341987694964</v>
      </c>
      <c r="X197">
        <v>6.3485241090902047</v>
      </c>
      <c r="Y197">
        <v>2.115100180844673</v>
      </c>
      <c r="Z197">
        <v>5.4503608088975835</v>
      </c>
      <c r="AA197">
        <v>-1.2325858828606147</v>
      </c>
      <c r="AB197">
        <v>7.1368812683245739</v>
      </c>
      <c r="AC197">
        <v>3.6405108015042815</v>
      </c>
      <c r="AD197">
        <v>4.5768507278047501</v>
      </c>
      <c r="AE197">
        <v>7.0223234772188423</v>
      </c>
      <c r="AF197">
        <v>9.7958158682660219</v>
      </c>
      <c r="AG197">
        <v>7.511042459592808</v>
      </c>
      <c r="AH197">
        <v>9.0260026781034099</v>
      </c>
      <c r="AI197">
        <v>16.715234210772064</v>
      </c>
      <c r="AJ197">
        <v>4.9554811328470301</v>
      </c>
      <c r="AK197">
        <v>11.215895007683581</v>
      </c>
      <c r="AL197">
        <v>5.4177702029891721</v>
      </c>
      <c r="AM197">
        <v>7.7994685671422248</v>
      </c>
      <c r="AN197">
        <v>13.642890859784325</v>
      </c>
      <c r="AO197">
        <v>7.1133296733852509</v>
      </c>
      <c r="AP197">
        <v>3.394750776118582</v>
      </c>
      <c r="AQ197">
        <v>6.8660214099727774</v>
      </c>
      <c r="AR197">
        <v>10.145552651837017</v>
      </c>
      <c r="AS197">
        <v>6.8700422227032396</v>
      </c>
      <c r="AT197">
        <v>1.2502806790444596</v>
      </c>
      <c r="AU197">
        <v>5.851075376653978</v>
      </c>
      <c r="AV197">
        <v>5.4927004468065981</v>
      </c>
      <c r="AW197">
        <v>6.2094676950288008</v>
      </c>
      <c r="AX197">
        <v>-0.41290773060716107</v>
      </c>
      <c r="AY197">
        <v>7.4876808624249493</v>
      </c>
      <c r="AZ197">
        <v>8.4353110236905859</v>
      </c>
      <c r="BA197">
        <v>-0.41290773060716107</v>
      </c>
      <c r="BB197">
        <v>4.1172260074410483</v>
      </c>
      <c r="BC197">
        <v>1.5993106516258899</v>
      </c>
      <c r="BD197">
        <v>11.256008653781137</v>
      </c>
      <c r="BE197">
        <v>9.8943540290277685</v>
      </c>
      <c r="BF197">
        <v>4.2465696782837323</v>
      </c>
      <c r="BG197">
        <v>4.7262789862969941</v>
      </c>
      <c r="BH197">
        <v>7.6248733866978835</v>
      </c>
      <c r="BI197">
        <v>3.8504365038817929</v>
      </c>
      <c r="BJ197">
        <v>3.4814065454294241</v>
      </c>
      <c r="BK197">
        <v>0.78891034433483498</v>
      </c>
      <c r="BL197">
        <v>4.0620568479032286</v>
      </c>
      <c r="BM197">
        <v>8.9097224277484131</v>
      </c>
      <c r="BN197">
        <v>13.935866103544154</v>
      </c>
      <c r="BO197">
        <v>6.0696184609119204</v>
      </c>
      <c r="BP197">
        <v>4.8616724034603109</v>
      </c>
      <c r="BQ197">
        <v>11.212336363018235</v>
      </c>
      <c r="BR197">
        <v>5.6506295873039871</v>
      </c>
      <c r="BS197">
        <v>5.1265709644671809</v>
      </c>
      <c r="BT197">
        <v>9.3222413105538031</v>
      </c>
      <c r="BU197">
        <v>7.8036789317302171</v>
      </c>
      <c r="BV197">
        <v>10.242174342366493</v>
      </c>
      <c r="BW197">
        <v>10.382132697153503</v>
      </c>
      <c r="BX197">
        <v>2.115100180844673</v>
      </c>
      <c r="BY197">
        <v>5.4927004468065981</v>
      </c>
      <c r="BZ197">
        <v>8.8681121202830813</v>
      </c>
      <c r="CA197">
        <v>8.6185453792515681</v>
      </c>
      <c r="CB197">
        <v>9.9457404728503072</v>
      </c>
      <c r="CC197">
        <v>9.1925895944027971</v>
      </c>
      <c r="CD197">
        <v>9.4111575776577112</v>
      </c>
      <c r="CE197">
        <v>1.5993106516258899</v>
      </c>
      <c r="CF197">
        <v>6.1041662104250216</v>
      </c>
      <c r="CG197">
        <v>5.5134132397052174</v>
      </c>
      <c r="CH197">
        <v>15.21555425822069</v>
      </c>
      <c r="CI197">
        <v>6.708777673622536</v>
      </c>
      <c r="CJ197">
        <v>1.2502806790444596</v>
      </c>
      <c r="CK197">
        <v>3.0424424510283532</v>
      </c>
      <c r="CL197">
        <v>4.3189522103782254</v>
      </c>
      <c r="CM197">
        <v>5.373138167113912</v>
      </c>
      <c r="CN197">
        <v>15.980171510304887</v>
      </c>
      <c r="CO197">
        <v>4.7785517014267951</v>
      </c>
      <c r="CP197">
        <v>4.5963977874624353</v>
      </c>
      <c r="CQ197">
        <v>5.5134132397052174</v>
      </c>
      <c r="CR197">
        <v>1.4353250894944787</v>
      </c>
      <c r="CS197">
        <v>10.155470088974649</v>
      </c>
      <c r="CT197">
        <v>10.100916294048092</v>
      </c>
      <c r="CU197">
        <v>9.5691288442198044</v>
      </c>
      <c r="CV197">
        <v>10.820359564081626</v>
      </c>
      <c r="CW197">
        <v>10.468532979210094</v>
      </c>
      <c r="CX197">
        <v>9.7915824612808411</v>
      </c>
      <c r="CY197">
        <v>8.5724065650601506</v>
      </c>
      <c r="CZ197">
        <v>9.9856638470775358</v>
      </c>
      <c r="DA197">
        <v>11.043482526999455</v>
      </c>
      <c r="DB197">
        <v>12.155272251116322</v>
      </c>
      <c r="DC197">
        <v>8.2656077005579434</v>
      </c>
      <c r="DD197">
        <v>10.617373384000373</v>
      </c>
      <c r="DE197">
        <v>2.2196347551389595</v>
      </c>
      <c r="DF197">
        <v>17.73181322397707</v>
      </c>
      <c r="DG197">
        <v>9.1780681888015643</v>
      </c>
      <c r="DH197">
        <v>11.564806374136866</v>
      </c>
      <c r="DI197">
        <v>12.986234096672456</v>
      </c>
      <c r="DJ197">
        <v>13.610775032401108</v>
      </c>
      <c r="DK197">
        <v>3.3025555077872513</v>
      </c>
      <c r="DL197">
        <v>4.1962150020292244</v>
      </c>
      <c r="DM197">
        <v>7.6854500799679055</v>
      </c>
      <c r="DN197">
        <v>4.9402638354231057</v>
      </c>
      <c r="DO197">
        <v>2.5753050687813701</v>
      </c>
      <c r="DP197">
        <v>6.0765945164855673</v>
      </c>
      <c r="DQ197">
        <v>4.1440390255621731</v>
      </c>
      <c r="DR197">
        <v>6.2283838159104974</v>
      </c>
      <c r="DS197">
        <v>4.6534986077062639</v>
      </c>
      <c r="DT197">
        <v>8.3017784280296905</v>
      </c>
      <c r="DU197">
        <v>4.2711029161631453</v>
      </c>
      <c r="DV197">
        <v>2.8604038810939425</v>
      </c>
      <c r="DW197">
        <v>3.9449552155475538</v>
      </c>
      <c r="DX197">
        <v>5.4067409717778174</v>
      </c>
      <c r="DY197">
        <v>3.6405108015042815</v>
      </c>
      <c r="DZ197">
        <v>6.283688111590946</v>
      </c>
      <c r="EA197">
        <v>0.10656541101713235</v>
      </c>
      <c r="EB197">
        <v>7.5936037183557072</v>
      </c>
      <c r="EC197">
        <v>5.1922745451501982</v>
      </c>
      <c r="ED197">
        <v>4.7084252003657463</v>
      </c>
      <c r="EE197">
        <v>4.3422945988743038</v>
      </c>
      <c r="EF197">
        <v>1.7465445250453586</v>
      </c>
      <c r="EG197">
        <v>5.0577317652119653</v>
      </c>
      <c r="EH197">
        <v>9.3148855113122107</v>
      </c>
      <c r="EI197">
        <v>9.0851375424410872</v>
      </c>
      <c r="EJ197">
        <v>7.186090383484089</v>
      </c>
      <c r="EK197">
        <v>3.713932872386585</v>
      </c>
      <c r="EL197">
        <v>2.4942660846537255</v>
      </c>
      <c r="EM197">
        <v>3.6405108015042815</v>
      </c>
      <c r="EN197">
        <v>0.10656541101713235</v>
      </c>
      <c r="EO197">
        <v>6.5673657079915975</v>
      </c>
      <c r="EP197">
        <v>8.8701210160944797</v>
      </c>
      <c r="EQ197">
        <v>5.6966357029814798</v>
      </c>
      <c r="ER197">
        <v>5.3844262886366847</v>
      </c>
      <c r="ES197">
        <v>1.7465445250453586</v>
      </c>
      <c r="ET197">
        <v>2.7248855362488444</v>
      </c>
      <c r="EU197">
        <v>6.7831582491267879</v>
      </c>
      <c r="EV197">
        <v>3.6405108015042815</v>
      </c>
      <c r="EW197">
        <v>2.2196347551389595</v>
      </c>
      <c r="EX197">
        <v>8.4767703559709133</v>
      </c>
      <c r="EY197">
        <v>0.48770860193496202</v>
      </c>
      <c r="EZ197">
        <v>5.5134132397052174</v>
      </c>
      <c r="FA197">
        <v>1.037960589864799</v>
      </c>
      <c r="FB197">
        <v>5.4927004468065981</v>
      </c>
      <c r="FC197">
        <v>0.48770860193496202</v>
      </c>
      <c r="FD197">
        <v>2.9842783581924488</v>
      </c>
      <c r="FE197">
        <v>2.0023954087497211</v>
      </c>
      <c r="FF197">
        <v>4.6347149979640729</v>
      </c>
      <c r="FG197">
        <v>9.2584880226100985</v>
      </c>
      <c r="FH197">
        <v>7.2461051122801061</v>
      </c>
      <c r="FI197">
        <v>4.1440390255621731</v>
      </c>
      <c r="FJ197">
        <v>5.6031079497602061</v>
      </c>
      <c r="FK197">
        <v>5.327081168410178</v>
      </c>
      <c r="FL197">
        <v>7.9721300253382488</v>
      </c>
      <c r="FM197">
        <v>4.6347149979640729</v>
      </c>
      <c r="FN197">
        <v>10.636087542604503</v>
      </c>
      <c r="FO197">
        <v>2.4084026401425169</v>
      </c>
      <c r="FP197">
        <v>8.1888177401066056</v>
      </c>
      <c r="FQ197">
        <v>-1.2325858828606147</v>
      </c>
      <c r="FR197">
        <v>0.48770860193496202</v>
      </c>
      <c r="FS197">
        <v>5.4610627777217955</v>
      </c>
      <c r="FT197">
        <v>3.3493894827337796</v>
      </c>
      <c r="FU197">
        <v>3.3493894827337796</v>
      </c>
      <c r="FV197">
        <v>7.9207226382046541</v>
      </c>
      <c r="FW197">
        <v>3.6023492655409401</v>
      </c>
      <c r="FX197">
        <v>2.8604038810939425</v>
      </c>
      <c r="FY197">
        <v>1.4353250894944787</v>
      </c>
      <c r="FZ197">
        <v>3.8504365038817929</v>
      </c>
      <c r="GA197">
        <v>4.7084252003657463</v>
      </c>
      <c r="GB197">
        <v>4.089905122583974</v>
      </c>
      <c r="GC197">
        <v>3.4814065454294241</v>
      </c>
      <c r="GD197">
        <v>2.115100180844673</v>
      </c>
      <c r="GE197">
        <v>6.3826983402059225</v>
      </c>
      <c r="GF197">
        <v>0.10656541101713235</v>
      </c>
      <c r="GG197">
        <v>2.3171037444690645</v>
      </c>
      <c r="GH197">
        <v>1.8801341987694964</v>
      </c>
      <c r="GI197">
        <v>2.7942353492125833</v>
      </c>
      <c r="GJ197">
        <v>-3.3219280948873622</v>
      </c>
      <c r="GK197">
        <v>11.618672312633189</v>
      </c>
      <c r="GL197">
        <v>4.4536565743101741</v>
      </c>
      <c r="GM197">
        <v>9.8573637596329426</v>
      </c>
      <c r="GN197">
        <v>1.5993106516258899</v>
      </c>
      <c r="GO197">
        <v>2.0023954087497211</v>
      </c>
      <c r="GP197">
        <v>5.9302306261215509</v>
      </c>
      <c r="GQ197">
        <v>9.2948354555575978</v>
      </c>
      <c r="GR197">
        <v>14.741529217557146</v>
      </c>
    </row>
    <row r="198" spans="1:200" x14ac:dyDescent="0.25">
      <c r="A198" t="s">
        <v>736</v>
      </c>
      <c r="B198">
        <v>13.197992168416279</v>
      </c>
      <c r="C198">
        <v>12.524145306562403</v>
      </c>
      <c r="D198">
        <v>11.039557996628265</v>
      </c>
      <c r="E198">
        <v>8.6470787678210339</v>
      </c>
      <c r="F198">
        <v>11.579975498701129</v>
      </c>
      <c r="G198">
        <v>14.309225721504882</v>
      </c>
      <c r="H198">
        <v>9.5942869963129809</v>
      </c>
      <c r="I198">
        <v>8.6279203655390049</v>
      </c>
      <c r="J198">
        <v>4.8484538879755714</v>
      </c>
      <c r="K198">
        <v>12.177918285382255</v>
      </c>
      <c r="L198">
        <v>5.3803374187692059</v>
      </c>
      <c r="M198">
        <v>3.1355821489331981</v>
      </c>
      <c r="N198">
        <v>6.8159594645595751</v>
      </c>
      <c r="O198">
        <v>4.601465060634311</v>
      </c>
      <c r="P198">
        <v>16.719778997850941</v>
      </c>
      <c r="Q198">
        <v>18.220926722751919</v>
      </c>
      <c r="R198">
        <v>10.642383147890786</v>
      </c>
      <c r="S198">
        <v>4.5324946355507052</v>
      </c>
      <c r="T198">
        <v>12.176388481457087</v>
      </c>
      <c r="U198">
        <v>8.0677229408169193</v>
      </c>
      <c r="V198">
        <v>3.9269544133000207</v>
      </c>
      <c r="W198">
        <v>6.276851824159599</v>
      </c>
      <c r="X198">
        <v>6.7466011825369518</v>
      </c>
      <c r="Y198">
        <v>2.2119529102664006</v>
      </c>
      <c r="Z198">
        <v>6.1521288098234006</v>
      </c>
      <c r="AA198">
        <v>-3.3219280948873622</v>
      </c>
      <c r="AB198">
        <v>6.4173777816813491</v>
      </c>
      <c r="AC198">
        <v>5.2857136224197649</v>
      </c>
      <c r="AD198">
        <v>4.4600606932350821</v>
      </c>
      <c r="AE198">
        <v>7.3037824282766781</v>
      </c>
      <c r="AF198">
        <v>9.129097327567429</v>
      </c>
      <c r="AG198">
        <v>9.5921703292049951</v>
      </c>
      <c r="AH198">
        <v>7.0312415289829486</v>
      </c>
      <c r="AI198">
        <v>15.655416916955815</v>
      </c>
      <c r="AJ198">
        <v>4.2469842900683306</v>
      </c>
      <c r="AK198">
        <v>10.203424920191623</v>
      </c>
      <c r="AL198">
        <v>3.1962984241572281</v>
      </c>
      <c r="AM198">
        <v>6.4551361635930036</v>
      </c>
      <c r="AN198">
        <v>14.651899215225312</v>
      </c>
      <c r="AO198">
        <v>6.9932475352965673</v>
      </c>
      <c r="AP198">
        <v>4.9577119200935345</v>
      </c>
      <c r="AQ198">
        <v>6.4675058295116532</v>
      </c>
      <c r="AR198">
        <v>9.8548204946495979</v>
      </c>
      <c r="AS198">
        <v>7.0884234941444237</v>
      </c>
      <c r="AT198">
        <v>1.642476544681768</v>
      </c>
      <c r="AU198">
        <v>4.8294118658149294</v>
      </c>
      <c r="AV198">
        <v>5.5175260326280293</v>
      </c>
      <c r="AW198">
        <v>6.3720398375894236</v>
      </c>
      <c r="AX198">
        <v>1.642476544681768</v>
      </c>
      <c r="AY198">
        <v>7.9270197051134561</v>
      </c>
      <c r="AZ198">
        <v>9.9723216004919113</v>
      </c>
      <c r="BA198">
        <v>1.8072580521384749</v>
      </c>
      <c r="BB198">
        <v>5.1541559980349634</v>
      </c>
      <c r="BC198">
        <v>2.2119529102664006</v>
      </c>
      <c r="BD198">
        <v>12.859091971785075</v>
      </c>
      <c r="BE198">
        <v>11.156861046839804</v>
      </c>
      <c r="BF198">
        <v>3.5619738289428007</v>
      </c>
      <c r="BG198">
        <v>4.4096687215389547</v>
      </c>
      <c r="BH198">
        <v>7.6649992182591928</v>
      </c>
      <c r="BI198">
        <v>2.0892499967984746</v>
      </c>
      <c r="BJ198">
        <v>2.527639642187586</v>
      </c>
      <c r="BK198">
        <v>0.68796276272439849</v>
      </c>
      <c r="BL198">
        <v>4.1884071758461516</v>
      </c>
      <c r="BM198">
        <v>9.2296536538437746</v>
      </c>
      <c r="BN198">
        <v>9.108511759960507</v>
      </c>
      <c r="BO198">
        <v>8.1620677108207662</v>
      </c>
      <c r="BP198">
        <v>5.299617227740435</v>
      </c>
      <c r="BQ198">
        <v>6.0974642865397026</v>
      </c>
      <c r="BR198">
        <v>4.2754044790828623</v>
      </c>
      <c r="BS198">
        <v>5.8459478520716051</v>
      </c>
      <c r="BT198">
        <v>10.281250691405551</v>
      </c>
      <c r="BU198">
        <v>8.0677229408169193</v>
      </c>
      <c r="BV198">
        <v>10.691653385422264</v>
      </c>
      <c r="BW198">
        <v>10.751676667966077</v>
      </c>
      <c r="BX198">
        <v>2.3250326058749295</v>
      </c>
      <c r="BY198">
        <v>5.1387695068269181</v>
      </c>
      <c r="BZ198">
        <v>9.6325521272523797</v>
      </c>
      <c r="CA198">
        <v>9.1975264435927393</v>
      </c>
      <c r="CB198">
        <v>12.116283845742055</v>
      </c>
      <c r="CC198">
        <v>11.659118134737817</v>
      </c>
      <c r="CD198">
        <v>6.949824201722075</v>
      </c>
      <c r="CE198">
        <v>7.8031703118784792</v>
      </c>
      <c r="CF198">
        <v>6.7209994546918539</v>
      </c>
      <c r="CG198">
        <v>5.7067992301602724</v>
      </c>
      <c r="CH198">
        <v>14.485471651308709</v>
      </c>
      <c r="CI198">
        <v>9.7580678634246123</v>
      </c>
      <c r="CJ198">
        <v>1.4564176992581888</v>
      </c>
      <c r="CK198">
        <v>3.9623469944565124</v>
      </c>
      <c r="CL198">
        <v>0.99186773396907657</v>
      </c>
      <c r="CM198">
        <v>3.4164406491564652</v>
      </c>
      <c r="CN198">
        <v>15.283709191195667</v>
      </c>
      <c r="CO198">
        <v>6.491931480630809</v>
      </c>
      <c r="CP198">
        <v>5.7275183221379926</v>
      </c>
      <c r="CQ198">
        <v>3.6941621201609323</v>
      </c>
      <c r="CR198">
        <v>2.429889882887927</v>
      </c>
      <c r="CS198">
        <v>10.338351829146227</v>
      </c>
      <c r="CT198">
        <v>10.402568829701432</v>
      </c>
      <c r="CU198">
        <v>9.5600419174348144</v>
      </c>
      <c r="CV198">
        <v>11.195484274922938</v>
      </c>
      <c r="CW198">
        <v>10.21355797856865</v>
      </c>
      <c r="CX198">
        <v>9.3868883138328361</v>
      </c>
      <c r="CY198">
        <v>8.6112939215386284</v>
      </c>
      <c r="CZ198">
        <v>10.080466060006904</v>
      </c>
      <c r="DA198">
        <v>10.624198099403671</v>
      </c>
      <c r="DB198">
        <v>12.695865477178616</v>
      </c>
      <c r="DC198">
        <v>8.5703040914859443</v>
      </c>
      <c r="DD198">
        <v>10.440711681067421</v>
      </c>
      <c r="DE198">
        <v>3.2545624497216301</v>
      </c>
      <c r="DF198">
        <v>17.664831872486236</v>
      </c>
      <c r="DG198">
        <v>8.8719422822664864</v>
      </c>
      <c r="DH198">
        <v>11.739094773058824</v>
      </c>
      <c r="DI198">
        <v>12.454487928831067</v>
      </c>
      <c r="DJ198">
        <v>13.773445792694494</v>
      </c>
      <c r="DK198">
        <v>5.8459478520716051</v>
      </c>
      <c r="DL198">
        <v>3.3105645062310085</v>
      </c>
      <c r="DM198">
        <v>9.2003084110299067</v>
      </c>
      <c r="DN198">
        <v>4.1273505729371873</v>
      </c>
      <c r="DO198">
        <v>2.8633995190312485</v>
      </c>
      <c r="DP198">
        <v>6.3654450863600527</v>
      </c>
      <c r="DQ198">
        <v>3.9968920651990709</v>
      </c>
      <c r="DR198">
        <v>5.4567795419044467</v>
      </c>
      <c r="DS198">
        <v>4.2469842900683306</v>
      </c>
      <c r="DT198">
        <v>6.6358803314327748</v>
      </c>
      <c r="DU198">
        <v>4.4096687215389547</v>
      </c>
      <c r="DV198">
        <v>2.7864978789114927</v>
      </c>
      <c r="DW198">
        <v>3.4666006279761685</v>
      </c>
      <c r="DX198">
        <v>4.2179929713872131</v>
      </c>
      <c r="DY198">
        <v>1.9551327343427405</v>
      </c>
      <c r="DZ198">
        <v>7.8056082621161567</v>
      </c>
      <c r="EA198">
        <v>2.9364085970371114</v>
      </c>
      <c r="EB198">
        <v>7.5240718821478847</v>
      </c>
      <c r="EC198">
        <v>3.9269544133000207</v>
      </c>
      <c r="ED198">
        <v>4.1884071758461516</v>
      </c>
      <c r="EE198">
        <v>4.3837968984289972</v>
      </c>
      <c r="EF198">
        <v>1.4564176992581888</v>
      </c>
      <c r="EG198">
        <v>4.3574526311763186</v>
      </c>
      <c r="EH198">
        <v>6.9050532239595395</v>
      </c>
      <c r="EI198">
        <v>6.3184179891519765</v>
      </c>
      <c r="EJ198">
        <v>7.3777373541448643</v>
      </c>
      <c r="EK198">
        <v>3.8534529880328892</v>
      </c>
      <c r="EL198">
        <v>1.2427610183872537</v>
      </c>
      <c r="EM198">
        <v>3.2545624497216301</v>
      </c>
      <c r="EN198">
        <v>2.6191843212009465</v>
      </c>
      <c r="EO198">
        <v>7.0144787113299358</v>
      </c>
      <c r="EP198">
        <v>7.745929264424257</v>
      </c>
      <c r="EQ198">
        <v>4.601465060634311</v>
      </c>
      <c r="ER198">
        <v>5.9986474482137702</v>
      </c>
      <c r="ES198">
        <v>1.9551327343427405</v>
      </c>
      <c r="ET198">
        <v>2.429889882887927</v>
      </c>
      <c r="EU198">
        <v>5.6644464027525814</v>
      </c>
      <c r="EV198">
        <v>4.0958251996645991</v>
      </c>
      <c r="EW198">
        <v>1.4564176992581888</v>
      </c>
      <c r="EX198">
        <v>8.3641321505398274</v>
      </c>
      <c r="EY198">
        <v>6.7054174633532089</v>
      </c>
      <c r="EZ198">
        <v>5.6427944372841026</v>
      </c>
      <c r="FA198">
        <v>0.68796276272439849</v>
      </c>
      <c r="FB198">
        <v>4.7707295864845243</v>
      </c>
      <c r="FC198">
        <v>2.2119529102664006</v>
      </c>
      <c r="FD198">
        <v>2.9364085970371114</v>
      </c>
      <c r="FE198">
        <v>1.8072580521384749</v>
      </c>
      <c r="FF198">
        <v>3.3105645062310085</v>
      </c>
      <c r="FG198">
        <v>8.884681243501845</v>
      </c>
      <c r="FH198">
        <v>6.5570448360966127</v>
      </c>
      <c r="FI198">
        <v>3.8906717861322502</v>
      </c>
      <c r="FJ198">
        <v>5.2431802303765673</v>
      </c>
      <c r="FK198">
        <v>5.5293743289407029</v>
      </c>
      <c r="FL198">
        <v>3.7356637320948778</v>
      </c>
      <c r="FM198">
        <v>-3.3219280948873622</v>
      </c>
      <c r="FN198">
        <v>10.537754887216394</v>
      </c>
      <c r="FO198">
        <v>1.9551327343427405</v>
      </c>
      <c r="FP198">
        <v>7.5329270610110513</v>
      </c>
      <c r="FQ198">
        <v>0.68796276272439849</v>
      </c>
      <c r="FR198">
        <v>0.68796276272439849</v>
      </c>
      <c r="FS198">
        <v>6.2698061804535925</v>
      </c>
      <c r="FT198">
        <v>2.7052653328756882</v>
      </c>
      <c r="FU198">
        <v>5.2716746823532681</v>
      </c>
      <c r="FV198">
        <v>7.6623114614850634</v>
      </c>
      <c r="FW198">
        <v>3.7356637320948778</v>
      </c>
      <c r="FX198">
        <v>2.6191843212009465</v>
      </c>
      <c r="FY198">
        <v>0.99186773396907657</v>
      </c>
      <c r="FZ198">
        <v>3.8152486337219531</v>
      </c>
      <c r="GA198">
        <v>5.2574977850666444</v>
      </c>
      <c r="GB198">
        <v>5.2287191218663045</v>
      </c>
      <c r="GC198">
        <v>4.0306291787996926</v>
      </c>
      <c r="GD198">
        <v>2.7052653328756882</v>
      </c>
      <c r="GE198">
        <v>5.910792852877206</v>
      </c>
      <c r="GF198">
        <v>1.642476544681768</v>
      </c>
      <c r="GG198">
        <v>2.7052653328756882</v>
      </c>
      <c r="GH198">
        <v>2.2119529102664006</v>
      </c>
      <c r="GI198">
        <v>2.527639642187586</v>
      </c>
      <c r="GJ198">
        <v>-0.22515518105223647</v>
      </c>
      <c r="GK198">
        <v>12.147129833510032</v>
      </c>
      <c r="GL198">
        <v>4.922204081662926</v>
      </c>
      <c r="GM198">
        <v>10.322692127552578</v>
      </c>
      <c r="GN198">
        <v>0.30247113647944091</v>
      </c>
      <c r="GO198">
        <v>3.4164406491564652</v>
      </c>
      <c r="GP198">
        <v>5.3803374187692059</v>
      </c>
      <c r="GQ198">
        <v>9.3672178541692315</v>
      </c>
      <c r="GR198">
        <v>15.484708031803173</v>
      </c>
    </row>
    <row r="199" spans="1:200" x14ac:dyDescent="0.25">
      <c r="A199" t="s">
        <v>737</v>
      </c>
      <c r="B199">
        <v>13.027918210887076</v>
      </c>
      <c r="C199">
        <v>12.543281871929223</v>
      </c>
      <c r="D199">
        <v>10.973356517140154</v>
      </c>
      <c r="E199">
        <v>8.8005263876424475</v>
      </c>
      <c r="F199">
        <v>11.022239281208625</v>
      </c>
      <c r="G199">
        <v>14.142418952925718</v>
      </c>
      <c r="H199">
        <v>9.8904223187225568</v>
      </c>
      <c r="I199">
        <v>7.317663693213289</v>
      </c>
      <c r="J199">
        <v>4.9807913799802206</v>
      </c>
      <c r="K199">
        <v>11.412736391200806</v>
      </c>
      <c r="L199">
        <v>5.5579843946849135</v>
      </c>
      <c r="M199">
        <v>4.2091032551482304</v>
      </c>
      <c r="N199">
        <v>6.5407019329562024</v>
      </c>
      <c r="O199">
        <v>6.0514556111596134</v>
      </c>
      <c r="P199">
        <v>15.66431506169423</v>
      </c>
      <c r="Q199">
        <v>18.358568665167294</v>
      </c>
      <c r="R199">
        <v>9.7412985098958096</v>
      </c>
      <c r="S199">
        <v>3.848760130762154</v>
      </c>
      <c r="T199">
        <v>12.465645678162733</v>
      </c>
      <c r="U199">
        <v>7.7087089734058187</v>
      </c>
      <c r="V199">
        <v>4.1930711961384279</v>
      </c>
      <c r="W199">
        <v>3.0128167885625152</v>
      </c>
      <c r="X199">
        <v>6.7578863244285694</v>
      </c>
      <c r="Y199">
        <v>2.5915458633367248</v>
      </c>
      <c r="Z199">
        <v>4.585813680100304</v>
      </c>
      <c r="AA199">
        <v>-1.7159834335966546</v>
      </c>
      <c r="AB199">
        <v>6.3835830318835569</v>
      </c>
      <c r="AC199">
        <v>2.3235055405565563</v>
      </c>
      <c r="AD199">
        <v>3.9283890850393743</v>
      </c>
      <c r="AE199">
        <v>7.3433126314889865</v>
      </c>
      <c r="AF199">
        <v>9.694733210754876</v>
      </c>
      <c r="AG199">
        <v>7.4517200708078111</v>
      </c>
      <c r="AH199">
        <v>8.2324900261765173</v>
      </c>
      <c r="AI199">
        <v>15.928211842055154</v>
      </c>
      <c r="AJ199">
        <v>6.0735163272164705</v>
      </c>
      <c r="AK199">
        <v>11.344181858919892</v>
      </c>
      <c r="AL199">
        <v>4.9807913799802206</v>
      </c>
      <c r="AM199">
        <v>7.0570263044996633</v>
      </c>
      <c r="AN199">
        <v>13.828379729508077</v>
      </c>
      <c r="AO199">
        <v>6.9982700171500385</v>
      </c>
      <c r="AP199">
        <v>4.4708370211565276</v>
      </c>
      <c r="AQ199">
        <v>5.7994842517017968</v>
      </c>
      <c r="AR199">
        <v>10.183765719298902</v>
      </c>
      <c r="AS199">
        <v>7.2378618494575742</v>
      </c>
      <c r="AT199">
        <v>1.6626238889162221</v>
      </c>
      <c r="AU199">
        <v>4.9040797012568413</v>
      </c>
      <c r="AV199">
        <v>6.1123949454530404</v>
      </c>
      <c r="AW199">
        <v>6.3514416026301079</v>
      </c>
      <c r="AX199">
        <v>0.61424999275870518</v>
      </c>
      <c r="AY199">
        <v>7.7157397397752643</v>
      </c>
      <c r="AZ199">
        <v>8.5131475870199527</v>
      </c>
      <c r="BA199">
        <v>0.95572271166706868</v>
      </c>
      <c r="BB199">
        <v>3.9666138381399203</v>
      </c>
      <c r="BC199">
        <v>1.5663397776880976</v>
      </c>
      <c r="BD199">
        <v>10.739317983953404</v>
      </c>
      <c r="BE199">
        <v>9.4182924465894953</v>
      </c>
      <c r="BF199">
        <v>4.3603260663927674</v>
      </c>
      <c r="BG199">
        <v>4.7591602556431409</v>
      </c>
      <c r="BH199">
        <v>7.5303882872031682</v>
      </c>
      <c r="BI199">
        <v>5.6312057273911318</v>
      </c>
      <c r="BJ199">
        <v>3.3090217502944173</v>
      </c>
      <c r="BK199">
        <v>1.5663397776880976</v>
      </c>
      <c r="BL199">
        <v>4.6221893742368536</v>
      </c>
      <c r="BM199">
        <v>8.826740184574609</v>
      </c>
      <c r="BN199">
        <v>14.0462227430044</v>
      </c>
      <c r="BO199">
        <v>5.9738208918695364</v>
      </c>
      <c r="BP199">
        <v>4.8020722633519384</v>
      </c>
      <c r="BQ199">
        <v>11.166230942336062</v>
      </c>
      <c r="BR199">
        <v>5.7781492427671521</v>
      </c>
      <c r="BS199">
        <v>5.6548096569882906</v>
      </c>
      <c r="BT199">
        <v>9.4893488300407451</v>
      </c>
      <c r="BU199">
        <v>7.7393912489328853</v>
      </c>
      <c r="BV199">
        <v>10.074791364219593</v>
      </c>
      <c r="BW199">
        <v>10.275123307007981</v>
      </c>
      <c r="BX199">
        <v>2.8587389571020081</v>
      </c>
      <c r="BY199">
        <v>5.6132458260109637</v>
      </c>
      <c r="BZ199">
        <v>8.8543987142563676</v>
      </c>
      <c r="CA199">
        <v>8.5901519490708118</v>
      </c>
      <c r="CB199">
        <v>9.8760592250041199</v>
      </c>
      <c r="CC199">
        <v>9.0372560026313007</v>
      </c>
      <c r="CD199">
        <v>10.250643778842264</v>
      </c>
      <c r="CE199">
        <v>0.40748001815212176</v>
      </c>
      <c r="CF199">
        <v>6.4115641866756663</v>
      </c>
      <c r="CG199">
        <v>5.5390832925782165</v>
      </c>
      <c r="CH199">
        <v>14.562171452995431</v>
      </c>
      <c r="CI199">
        <v>6.7714458644569619</v>
      </c>
      <c r="CJ199">
        <v>0.40748001815212176</v>
      </c>
      <c r="CK199">
        <v>3.7204155038074092</v>
      </c>
      <c r="CL199">
        <v>4.3603260663927674</v>
      </c>
      <c r="CM199">
        <v>6.0199926700222059</v>
      </c>
      <c r="CN199">
        <v>16.018156555823214</v>
      </c>
      <c r="CO199">
        <v>5.3568098110493994</v>
      </c>
      <c r="CP199">
        <v>4.5734817792729263</v>
      </c>
      <c r="CQ199">
        <v>4.6576703563571318</v>
      </c>
      <c r="CR199">
        <v>1.5663397776880976</v>
      </c>
      <c r="CS199">
        <v>9.8567892629147398</v>
      </c>
      <c r="CT199">
        <v>10.304100735319796</v>
      </c>
      <c r="CU199">
        <v>9.678271628470922</v>
      </c>
      <c r="CV199">
        <v>11.035084037218631</v>
      </c>
      <c r="CW199">
        <v>10.815580935498895</v>
      </c>
      <c r="CX199">
        <v>10.208150632036576</v>
      </c>
      <c r="CY199">
        <v>8.9840918201656734</v>
      </c>
      <c r="CZ199">
        <v>10.908562617581076</v>
      </c>
      <c r="DA199">
        <v>10.92821735947582</v>
      </c>
      <c r="DB199">
        <v>12.434767794333986</v>
      </c>
      <c r="DC199">
        <v>8.4437058664982203</v>
      </c>
      <c r="DD199">
        <v>11.131820657470143</v>
      </c>
      <c r="DE199">
        <v>2.5915458633367248</v>
      </c>
      <c r="DF199">
        <v>17.766947879189999</v>
      </c>
      <c r="DG199">
        <v>9.6975770195580075</v>
      </c>
      <c r="DH199">
        <v>11.878452498684229</v>
      </c>
      <c r="DI199">
        <v>12.941455706194704</v>
      </c>
      <c r="DJ199">
        <v>13.918224906588138</v>
      </c>
      <c r="DK199">
        <v>3.2168824106985747</v>
      </c>
      <c r="DL199">
        <v>4.6576703563571318</v>
      </c>
      <c r="DM199">
        <v>7.9170400931169107</v>
      </c>
      <c r="DN199">
        <v>5.335059041713512</v>
      </c>
      <c r="DO199">
        <v>1.5663397776880976</v>
      </c>
      <c r="DP199">
        <v>5.7400365532290465</v>
      </c>
      <c r="DQ199">
        <v>3.9088900351131466</v>
      </c>
      <c r="DR199">
        <v>6.0245296136411151</v>
      </c>
      <c r="DS199">
        <v>3.6516909864084766</v>
      </c>
      <c r="DT199">
        <v>9.1990204674601035</v>
      </c>
      <c r="DU199">
        <v>4.8020722633519384</v>
      </c>
      <c r="DV199">
        <v>4.1101245842204346</v>
      </c>
      <c r="DW199">
        <v>3.9666138381399203</v>
      </c>
      <c r="DX199">
        <v>5.6548096569882906</v>
      </c>
      <c r="DY199">
        <v>3.848760130762154</v>
      </c>
      <c r="DZ199">
        <v>6.2962281915427134</v>
      </c>
      <c r="EA199">
        <v>0.40748001815212176</v>
      </c>
      <c r="EB199">
        <v>7.4800748751096311</v>
      </c>
      <c r="EC199">
        <v>5.8152809424969298</v>
      </c>
      <c r="ED199">
        <v>4.6221893742368536</v>
      </c>
      <c r="EE199">
        <v>3.1848136279530066</v>
      </c>
      <c r="EF199">
        <v>1.2316413014645522</v>
      </c>
      <c r="EG199">
        <v>5.2905483340677675</v>
      </c>
      <c r="EH199">
        <v>6.9176368784838891</v>
      </c>
      <c r="EI199">
        <v>9.604810608117706</v>
      </c>
      <c r="EJ199">
        <v>6.7359224371482735</v>
      </c>
      <c r="EK199">
        <v>2.8988282588658127</v>
      </c>
      <c r="EL199">
        <v>1.5663397776880976</v>
      </c>
      <c r="EM199">
        <v>2.43676390289794</v>
      </c>
      <c r="EN199">
        <v>1.5663397776880976</v>
      </c>
      <c r="EO199">
        <v>6.870533529688001</v>
      </c>
      <c r="EP199">
        <v>9.2790419403754321</v>
      </c>
      <c r="EQ199">
        <v>5.4201611386414115</v>
      </c>
      <c r="ER199">
        <v>6.3074412215813735</v>
      </c>
      <c r="ES199">
        <v>0.40748001815212176</v>
      </c>
      <c r="ET199">
        <v>2.541774511109423</v>
      </c>
      <c r="EU199">
        <v>7.9243418767246814</v>
      </c>
      <c r="EV199">
        <v>3.4233787614187743</v>
      </c>
      <c r="EW199">
        <v>2.3235055405565563</v>
      </c>
      <c r="EX199">
        <v>8.7055415102616767</v>
      </c>
      <c r="EY199">
        <v>0.40748001815212176</v>
      </c>
      <c r="EZ199">
        <v>5.6489447661230887</v>
      </c>
      <c r="FA199">
        <v>0.7950662062467142</v>
      </c>
      <c r="FB199">
        <v>5.6072091518722926</v>
      </c>
      <c r="FC199">
        <v>0.40748001815212176</v>
      </c>
      <c r="FD199">
        <v>2.2005922357692187</v>
      </c>
      <c r="FE199">
        <v>1.1002685688025369</v>
      </c>
      <c r="FF199">
        <v>4.5101895543392594</v>
      </c>
      <c r="FG199">
        <v>9.2005248483574569</v>
      </c>
      <c r="FH199">
        <v>7.1901972300180894</v>
      </c>
      <c r="FI199">
        <v>4.3887575467815445</v>
      </c>
      <c r="FJ199">
        <v>5.7065475155704322</v>
      </c>
      <c r="FK199">
        <v>5.228980455630337</v>
      </c>
      <c r="FL199">
        <v>7.2953100086622946</v>
      </c>
      <c r="FM199">
        <v>3.9283890850393743</v>
      </c>
      <c r="FN199">
        <v>10.768517840791393</v>
      </c>
      <c r="FO199">
        <v>1.1002685688025369</v>
      </c>
      <c r="FP199">
        <v>7.9291892819126604</v>
      </c>
      <c r="FQ199">
        <v>-0.97486061494315823</v>
      </c>
      <c r="FR199">
        <v>1.3520437790183535</v>
      </c>
      <c r="FS199">
        <v>5.385309921657667</v>
      </c>
      <c r="FT199">
        <v>2.541774511109423</v>
      </c>
      <c r="FU199">
        <v>5.385309921657667</v>
      </c>
      <c r="FV199">
        <v>8.1642310391756627</v>
      </c>
      <c r="FW199">
        <v>2.3235055405565563</v>
      </c>
      <c r="FX199">
        <v>3.2789578663583736</v>
      </c>
      <c r="FY199">
        <v>1.9940354884151512</v>
      </c>
      <c r="FZ199">
        <v>4.0929472893347842</v>
      </c>
      <c r="GA199">
        <v>4.4166394662708939</v>
      </c>
      <c r="GB199">
        <v>3.5795283470006685</v>
      </c>
      <c r="GC199">
        <v>4.1270998461455344</v>
      </c>
      <c r="GD199">
        <v>1.9180434582401762</v>
      </c>
      <c r="GE199">
        <v>6.5533160328656219</v>
      </c>
      <c r="GF199">
        <v>1.752882580302938</v>
      </c>
      <c r="GG199">
        <v>2.43676390289794</v>
      </c>
      <c r="GH199">
        <v>1.752882580302938</v>
      </c>
      <c r="GI199">
        <v>2.7750549675678182</v>
      </c>
      <c r="GJ199">
        <v>-1.7159834335966546</v>
      </c>
      <c r="GK199">
        <v>11.696558535923447</v>
      </c>
      <c r="GL199">
        <v>3.848760130762154</v>
      </c>
      <c r="GM199">
        <v>9.8105801880659005</v>
      </c>
      <c r="GN199">
        <v>2.5915458633367248</v>
      </c>
      <c r="GO199">
        <v>1.752882580302938</v>
      </c>
      <c r="GP199">
        <v>6.1038453468917302</v>
      </c>
      <c r="GQ199">
        <v>9.3606998910579691</v>
      </c>
      <c r="GR199">
        <v>14.782456145902822</v>
      </c>
    </row>
    <row r="200" spans="1:200" x14ac:dyDescent="0.25">
      <c r="A200" t="s">
        <v>738</v>
      </c>
      <c r="B200">
        <v>13.302493512532399</v>
      </c>
      <c r="C200">
        <v>12.820486168290957</v>
      </c>
      <c r="D200">
        <v>11.232767322478066</v>
      </c>
      <c r="E200">
        <v>8.4823790889379822</v>
      </c>
      <c r="F200">
        <v>11.377039279374433</v>
      </c>
      <c r="G200">
        <v>14.178336779366346</v>
      </c>
      <c r="H200">
        <v>9.7867102424227248</v>
      </c>
      <c r="I200">
        <v>8.1267050044981524</v>
      </c>
      <c r="J200">
        <v>3.8918147071609077</v>
      </c>
      <c r="K200">
        <v>11.506968738371608</v>
      </c>
      <c r="L200">
        <v>5.5706679965228609</v>
      </c>
      <c r="M200">
        <v>3.7929730739729206</v>
      </c>
      <c r="N200">
        <v>6.754586054274986</v>
      </c>
      <c r="O200">
        <v>4.3572678008911927</v>
      </c>
      <c r="P200">
        <v>16.537542864398002</v>
      </c>
      <c r="Q200">
        <v>18.328668414904676</v>
      </c>
      <c r="R200">
        <v>10.645475910935154</v>
      </c>
      <c r="S200">
        <v>4.1532283858644181</v>
      </c>
      <c r="T200">
        <v>12.720237589121425</v>
      </c>
      <c r="U200">
        <v>7.2193146706540556</v>
      </c>
      <c r="V200">
        <v>3.6590634782239961</v>
      </c>
      <c r="W200">
        <v>3.3814007770734391</v>
      </c>
      <c r="X200">
        <v>7.1635309550642159</v>
      </c>
      <c r="Y200">
        <v>1.4870124048420976</v>
      </c>
      <c r="Z200">
        <v>5.9490528802933618</v>
      </c>
      <c r="AA200">
        <v>-1.5322656075167134</v>
      </c>
      <c r="AB200">
        <v>5.8356815588601991</v>
      </c>
      <c r="AC200">
        <v>3.7671670382626781</v>
      </c>
      <c r="AD200">
        <v>3.8432402023343086</v>
      </c>
      <c r="AE200">
        <v>7.3854262569639939</v>
      </c>
      <c r="AF200">
        <v>9.1428455868302052</v>
      </c>
      <c r="AG200">
        <v>8.9978222461191883</v>
      </c>
      <c r="AH200">
        <v>7.7799597842816803</v>
      </c>
      <c r="AI200">
        <v>15.417365777238025</v>
      </c>
      <c r="AJ200">
        <v>6.883285394684111</v>
      </c>
      <c r="AK200">
        <v>10.079904261755168</v>
      </c>
      <c r="AL200">
        <v>2.8033438114649565</v>
      </c>
      <c r="AM200">
        <v>5.309731027858974</v>
      </c>
      <c r="AN200">
        <v>14.344009545731943</v>
      </c>
      <c r="AO200">
        <v>6.7413928137896191</v>
      </c>
      <c r="AP200">
        <v>4.8869470045760206</v>
      </c>
      <c r="AQ200">
        <v>6.4321710863754227</v>
      </c>
      <c r="AR200">
        <v>9.8682487958332761</v>
      </c>
      <c r="AS200">
        <v>7.1831795716641675</v>
      </c>
      <c r="AT200">
        <v>0.86405021532586246</v>
      </c>
      <c r="AU200">
        <v>4.8749151204393097</v>
      </c>
      <c r="AV200">
        <v>5.5781081396766758</v>
      </c>
      <c r="AW200">
        <v>6.728077795014876</v>
      </c>
      <c r="AX200">
        <v>1.6082481380607372</v>
      </c>
      <c r="AY200">
        <v>8.3210286458635458</v>
      </c>
      <c r="AZ200">
        <v>9.7851038594781841</v>
      </c>
      <c r="BA200">
        <v>1.2088980161228844</v>
      </c>
      <c r="BB200">
        <v>5.0983308267989669</v>
      </c>
      <c r="BC200">
        <v>3.121132635898368</v>
      </c>
      <c r="BD200">
        <v>12.269965737561757</v>
      </c>
      <c r="BE200">
        <v>10.669183294427299</v>
      </c>
      <c r="BF200">
        <v>2.2536731694835521</v>
      </c>
      <c r="BG200">
        <v>4.1532283858644181</v>
      </c>
      <c r="BH200">
        <v>7.6832334334892058</v>
      </c>
      <c r="BI200">
        <v>1.0467536619697475</v>
      </c>
      <c r="BJ200">
        <v>3.2004064211233176</v>
      </c>
      <c r="BK200">
        <v>0.40998500049302655</v>
      </c>
      <c r="BL200">
        <v>3.9155020662404767</v>
      </c>
      <c r="BM200">
        <v>8.9172518876791411</v>
      </c>
      <c r="BN200">
        <v>9.1879159750798234</v>
      </c>
      <c r="BO200">
        <v>6.8681913711108926</v>
      </c>
      <c r="BP200">
        <v>4.3744619596629768</v>
      </c>
      <c r="BQ200">
        <v>5.9142044505719884</v>
      </c>
      <c r="BR200">
        <v>4.2680816866869815</v>
      </c>
      <c r="BS200">
        <v>5.7526375756053927</v>
      </c>
      <c r="BT200">
        <v>10.078593437673021</v>
      </c>
      <c r="BU200">
        <v>7.9109368154246686</v>
      </c>
      <c r="BV200">
        <v>10.606896521696324</v>
      </c>
      <c r="BW200">
        <v>10.696144669511243</v>
      </c>
      <c r="BX200">
        <v>3.415026183095236</v>
      </c>
      <c r="BY200">
        <v>5.6362871789367377</v>
      </c>
      <c r="BZ200">
        <v>9.1002026346948117</v>
      </c>
      <c r="CA200">
        <v>9.1818245501728395</v>
      </c>
      <c r="CB200">
        <v>11.389779086143621</v>
      </c>
      <c r="CC200">
        <v>11.170145530329222</v>
      </c>
      <c r="CD200">
        <v>8.0842283503214745</v>
      </c>
      <c r="CE200">
        <v>2.2536731694835521</v>
      </c>
      <c r="CF200">
        <v>6.9507535072188018</v>
      </c>
      <c r="CG200">
        <v>6.0962235794640298</v>
      </c>
      <c r="CH200">
        <v>13.354327398887872</v>
      </c>
      <c r="CI200">
        <v>10.149600764893297</v>
      </c>
      <c r="CJ200">
        <v>0.40998500049302655</v>
      </c>
      <c r="CK200">
        <v>3.2755501914674596</v>
      </c>
      <c r="CL200">
        <v>0.86405021532586246</v>
      </c>
      <c r="CM200">
        <v>3.2755501914674596</v>
      </c>
      <c r="CN200">
        <v>14.88560890205853</v>
      </c>
      <c r="CO200">
        <v>5.3623877572975447</v>
      </c>
      <c r="CP200">
        <v>5.3537440393842424</v>
      </c>
      <c r="CQ200">
        <v>4.0499974932196299</v>
      </c>
      <c r="CR200">
        <v>2.0114068989137213</v>
      </c>
      <c r="CS200">
        <v>10.309000359904946</v>
      </c>
      <c r="CT200">
        <v>10.189311263402681</v>
      </c>
      <c r="CU200">
        <v>9.4856431286650551</v>
      </c>
      <c r="CV200">
        <v>10.842143323824894</v>
      </c>
      <c r="CW200">
        <v>10.412770051041354</v>
      </c>
      <c r="CX200">
        <v>9.6169561629212694</v>
      </c>
      <c r="CY200">
        <v>8.5510961291978287</v>
      </c>
      <c r="CZ200">
        <v>10.186271710089212</v>
      </c>
      <c r="DA200">
        <v>10.315691898920159</v>
      </c>
      <c r="DB200">
        <v>12.41412041028962</v>
      </c>
      <c r="DC200">
        <v>8.2679619378407665</v>
      </c>
      <c r="DD200">
        <v>10.332011191850109</v>
      </c>
      <c r="DE200">
        <v>3.0797999769264433</v>
      </c>
      <c r="DF200">
        <v>17.870907826929127</v>
      </c>
      <c r="DG200">
        <v>8.467432946156606</v>
      </c>
      <c r="DH200">
        <v>11.645209526369841</v>
      </c>
      <c r="DI200">
        <v>12.493973293953545</v>
      </c>
      <c r="DJ200">
        <v>14.133099491037092</v>
      </c>
      <c r="DK200">
        <v>5.3362996359472827</v>
      </c>
      <c r="DL200">
        <v>3.121132635898368</v>
      </c>
      <c r="DM200">
        <v>8.974049553255286</v>
      </c>
      <c r="DN200">
        <v>4.2308040111009575</v>
      </c>
      <c r="DO200">
        <v>2.8532571495292984</v>
      </c>
      <c r="DP200">
        <v>5.6990511497457295</v>
      </c>
      <c r="DQ200">
        <v>3.8183255051133007</v>
      </c>
      <c r="DR200">
        <v>5.7193800312572636</v>
      </c>
      <c r="DS200">
        <v>3.8183255051133007</v>
      </c>
      <c r="DT200">
        <v>6.496407285542892</v>
      </c>
      <c r="DU200">
        <v>4.2308040111009575</v>
      </c>
      <c r="DV200">
        <v>3.0372483140078432</v>
      </c>
      <c r="DW200">
        <v>3.5421987308715051</v>
      </c>
      <c r="DX200">
        <v>4.6673614314136485</v>
      </c>
      <c r="DY200">
        <v>2.6423231179590529</v>
      </c>
      <c r="DZ200">
        <v>6.8529377444801334</v>
      </c>
      <c r="EA200">
        <v>1.7200805462988251</v>
      </c>
      <c r="EB200">
        <v>7.398092541166446</v>
      </c>
      <c r="EC200">
        <v>5.4297342536509214</v>
      </c>
      <c r="ED200">
        <v>4.3744619596629768</v>
      </c>
      <c r="EE200">
        <v>2.7516417439769669</v>
      </c>
      <c r="EF200">
        <v>0.86405021532586246</v>
      </c>
      <c r="EG200">
        <v>4.6949982772902663</v>
      </c>
      <c r="EH200">
        <v>4.8005373562163545</v>
      </c>
      <c r="EI200">
        <v>5.778702420384433</v>
      </c>
      <c r="EJ200">
        <v>6.2531892295875142</v>
      </c>
      <c r="EK200">
        <v>2.5240368381893821</v>
      </c>
      <c r="EL200">
        <v>0.86405021532586246</v>
      </c>
      <c r="EM200">
        <v>2.3261605185271717</v>
      </c>
      <c r="EN200">
        <v>-0.75762553869469007</v>
      </c>
      <c r="EO200">
        <v>6.9735001419370413</v>
      </c>
      <c r="EP200">
        <v>8.4391123073233825</v>
      </c>
      <c r="EQ200">
        <v>4.5662373515723473</v>
      </c>
      <c r="ER200">
        <v>5.517483986956278</v>
      </c>
      <c r="ES200">
        <v>-0.25635061358833156</v>
      </c>
      <c r="ET200">
        <v>1.92068088905552</v>
      </c>
      <c r="EU200">
        <v>7.5495896493649424</v>
      </c>
      <c r="EV200">
        <v>4.0284344236485436</v>
      </c>
      <c r="EW200">
        <v>2.4610462708850669</v>
      </c>
      <c r="EX200">
        <v>8.5847267548595596</v>
      </c>
      <c r="EY200">
        <v>5.6433973109276279</v>
      </c>
      <c r="EZ200">
        <v>4.9797515919186592</v>
      </c>
      <c r="FA200">
        <v>-0.25635061358833156</v>
      </c>
      <c r="FB200">
        <v>6.815657295384753</v>
      </c>
      <c r="FC200">
        <v>0.65480854019707957</v>
      </c>
      <c r="FD200">
        <v>2.0967631328529412</v>
      </c>
      <c r="FE200">
        <v>1.0467536619697475</v>
      </c>
      <c r="FF200">
        <v>3.3814007770734391</v>
      </c>
      <c r="FG200">
        <v>9.4717298955617455</v>
      </c>
      <c r="FH200">
        <v>7.0450433499666554</v>
      </c>
      <c r="FI200">
        <v>4.7618593113404462</v>
      </c>
      <c r="FJ200">
        <v>5.5855101099399969</v>
      </c>
      <c r="FK200">
        <v>4.9107137647762888</v>
      </c>
      <c r="FL200">
        <v>2.3261605185271717</v>
      </c>
      <c r="FM200">
        <v>-0.75762553869469007</v>
      </c>
      <c r="FN200">
        <v>10.699985936532645</v>
      </c>
      <c r="FO200">
        <v>1.2088980161228844</v>
      </c>
      <c r="FP200">
        <v>7.5758414134745271</v>
      </c>
      <c r="FQ200">
        <v>0.86405021532586246</v>
      </c>
      <c r="FR200">
        <v>1.92068088905552</v>
      </c>
      <c r="FS200">
        <v>5.7126355062852667</v>
      </c>
      <c r="FT200">
        <v>2.8033438114649565</v>
      </c>
      <c r="FU200">
        <v>5.9023987280598806</v>
      </c>
      <c r="FV200">
        <v>7.9020714623110315</v>
      </c>
      <c r="FW200">
        <v>2.9015010197584674</v>
      </c>
      <c r="FX200">
        <v>3.0797999769264433</v>
      </c>
      <c r="FY200">
        <v>1.6082481380607372</v>
      </c>
      <c r="FZ200">
        <v>3.3814007770734391</v>
      </c>
      <c r="GA200">
        <v>5.4861890321543045</v>
      </c>
      <c r="GB200">
        <v>5.0020490646593991</v>
      </c>
      <c r="GC200">
        <v>4.4412599667103372</v>
      </c>
      <c r="GD200">
        <v>1.6082481380607372</v>
      </c>
      <c r="GE200">
        <v>6.3692358748123841</v>
      </c>
      <c r="GF200">
        <v>1.92068088905552</v>
      </c>
      <c r="GG200">
        <v>1.354646801257835</v>
      </c>
      <c r="GH200">
        <v>2.6980175094791217</v>
      </c>
      <c r="GI200">
        <v>2.9934031856730128</v>
      </c>
      <c r="GJ200">
        <v>1.0467536619697475</v>
      </c>
      <c r="GK200">
        <v>12.181607174617101</v>
      </c>
      <c r="GL200">
        <v>4.9797515919186592</v>
      </c>
      <c r="GM200">
        <v>9.950807743811648</v>
      </c>
      <c r="GN200">
        <v>0.65480854019707957</v>
      </c>
      <c r="GO200">
        <v>3.0797999769264433</v>
      </c>
      <c r="GP200">
        <v>4.9909434276740114</v>
      </c>
      <c r="GQ200">
        <v>9.652630649663223</v>
      </c>
      <c r="GR200">
        <v>15.268719353242055</v>
      </c>
    </row>
    <row r="201" spans="1:200" x14ac:dyDescent="0.25">
      <c r="A201" t="s">
        <v>739</v>
      </c>
      <c r="B201">
        <v>13.171287384027481</v>
      </c>
      <c r="C201">
        <v>12.68580781848372</v>
      </c>
      <c r="D201">
        <v>11.223594808796433</v>
      </c>
      <c r="E201">
        <v>8.5124753261941244</v>
      </c>
      <c r="F201">
        <v>11.502515493057061</v>
      </c>
      <c r="G201">
        <v>14.248321036185061</v>
      </c>
      <c r="H201">
        <v>9.8462520724961848</v>
      </c>
      <c r="I201">
        <v>8.3396696547325195</v>
      </c>
      <c r="J201">
        <v>5.1993977159287157</v>
      </c>
      <c r="K201">
        <v>11.552677793519724</v>
      </c>
      <c r="L201">
        <v>5.2307912175297906</v>
      </c>
      <c r="M201">
        <v>3.7335993610164331</v>
      </c>
      <c r="N201">
        <v>6.6716613458440337</v>
      </c>
      <c r="O201">
        <v>5.1121802519114548</v>
      </c>
      <c r="P201">
        <v>16.409250833121433</v>
      </c>
      <c r="Q201">
        <v>18.193840344607679</v>
      </c>
      <c r="R201">
        <v>10.591912327349887</v>
      </c>
      <c r="S201">
        <v>4.5066808937432183</v>
      </c>
      <c r="T201">
        <v>12.543632393029432</v>
      </c>
      <c r="U201">
        <v>7.3183606367696896</v>
      </c>
      <c r="V201">
        <v>4.3051440532905971</v>
      </c>
      <c r="W201">
        <v>3.5795530858373583</v>
      </c>
      <c r="X201">
        <v>6.6792670856921541</v>
      </c>
      <c r="Y201">
        <v>2.2266244339851076</v>
      </c>
      <c r="Z201">
        <v>5.9806542394195432</v>
      </c>
      <c r="AA201">
        <v>-1.4366114473700851</v>
      </c>
      <c r="AB201">
        <v>5.8653674077209539</v>
      </c>
      <c r="AC201">
        <v>3.6739397726535286</v>
      </c>
      <c r="AD201">
        <v>3.762528795773401</v>
      </c>
      <c r="AE201">
        <v>7.6804591671333204</v>
      </c>
      <c r="AF201">
        <v>9.6159815803635489</v>
      </c>
      <c r="AG201">
        <v>8.7991979751684486</v>
      </c>
      <c r="AH201">
        <v>8.2746320964771058</v>
      </c>
      <c r="AI201">
        <v>15.67691940155102</v>
      </c>
      <c r="AJ201">
        <v>6.4759469664489275</v>
      </c>
      <c r="AK201">
        <v>10.728307943074212</v>
      </c>
      <c r="AL201">
        <v>3.2111291934901334</v>
      </c>
      <c r="AM201">
        <v>6.6792670856921541</v>
      </c>
      <c r="AN201">
        <v>14.30263242336372</v>
      </c>
      <c r="AO201">
        <v>6.9917801135537658</v>
      </c>
      <c r="AP201">
        <v>4.3051440532905971</v>
      </c>
      <c r="AQ201">
        <v>6.8303705531079926</v>
      </c>
      <c r="AR201">
        <v>9.9602872286682516</v>
      </c>
      <c r="AS201">
        <v>7.2017405696118484</v>
      </c>
      <c r="AT201">
        <v>0.53323340924006235</v>
      </c>
      <c r="AU201">
        <v>5.0193488912745732</v>
      </c>
      <c r="AV201">
        <v>5.6957517016659596</v>
      </c>
      <c r="AW201">
        <v>6.6093273520905971</v>
      </c>
      <c r="AX201">
        <v>1.7369104821629984</v>
      </c>
      <c r="AY201">
        <v>8.165143474081237</v>
      </c>
      <c r="AZ201">
        <v>9.8597024181177613</v>
      </c>
      <c r="BA201">
        <v>1.7369104821629984</v>
      </c>
      <c r="BB201">
        <v>5.1233751783611874</v>
      </c>
      <c r="BC201">
        <v>2.6546598560686481</v>
      </c>
      <c r="BD201">
        <v>12.974961802350117</v>
      </c>
      <c r="BE201">
        <v>11.505727320990646</v>
      </c>
      <c r="BF201">
        <v>0.98989250062020229</v>
      </c>
      <c r="BG201">
        <v>4.3051440532905971</v>
      </c>
      <c r="BH201">
        <v>7.7453002200521217</v>
      </c>
      <c r="BI201">
        <v>1.7369104821629984</v>
      </c>
      <c r="BJ201">
        <v>3.2525042200105614</v>
      </c>
      <c r="BK201">
        <v>1.4825070543734538</v>
      </c>
      <c r="BL201">
        <v>4.2449152127077507</v>
      </c>
      <c r="BM201">
        <v>9.0121643560935123</v>
      </c>
      <c r="BN201">
        <v>10.997007129992024</v>
      </c>
      <c r="BO201">
        <v>7.2304975873373314</v>
      </c>
      <c r="BP201">
        <v>4.7134255041243991</v>
      </c>
      <c r="BQ201">
        <v>8.0109375913367842</v>
      </c>
      <c r="BR201">
        <v>4.4544485446809947</v>
      </c>
      <c r="BS201">
        <v>5.6500378022519024</v>
      </c>
      <c r="BT201">
        <v>9.5186511239010283</v>
      </c>
      <c r="BU201">
        <v>7.8263152857083229</v>
      </c>
      <c r="BV201">
        <v>10.373433859418478</v>
      </c>
      <c r="BW201">
        <v>10.528324182265173</v>
      </c>
      <c r="BX201">
        <v>3.369953162811842</v>
      </c>
      <c r="BY201">
        <v>5.6882325979755253</v>
      </c>
      <c r="BZ201">
        <v>9.2974392071442225</v>
      </c>
      <c r="CA201">
        <v>9.2477917537239804</v>
      </c>
      <c r="CB201">
        <v>11.086064807864307</v>
      </c>
      <c r="CC201">
        <v>11.176507822393681</v>
      </c>
      <c r="CD201">
        <v>8.1294982767475741</v>
      </c>
      <c r="CE201">
        <v>1.4825070543734538</v>
      </c>
      <c r="CF201">
        <v>6.8131901422732</v>
      </c>
      <c r="CG201">
        <v>5.5948071187152717</v>
      </c>
      <c r="CH201">
        <v>14.211523889646024</v>
      </c>
      <c r="CI201">
        <v>9.5915020421080168</v>
      </c>
      <c r="CJ201">
        <v>1.1734287365448943</v>
      </c>
      <c r="CK201">
        <v>2.9343557109159772</v>
      </c>
      <c r="CL201">
        <v>2.0501561754512383</v>
      </c>
      <c r="CM201">
        <v>3.5130133897527958</v>
      </c>
      <c r="CN201">
        <v>15.36012675713093</v>
      </c>
      <c r="CO201">
        <v>5.4060303319984113</v>
      </c>
      <c r="CP201">
        <v>5.0431227198428763</v>
      </c>
      <c r="CQ201">
        <v>4.3439435809639786</v>
      </c>
      <c r="CR201">
        <v>1.7369104821629984</v>
      </c>
      <c r="CS201">
        <v>10.385979439650789</v>
      </c>
      <c r="CT201">
        <v>10.209115740360225</v>
      </c>
      <c r="CU201">
        <v>9.5042713009904567</v>
      </c>
      <c r="CV201">
        <v>11.04028633075689</v>
      </c>
      <c r="CW201">
        <v>10.333924794932072</v>
      </c>
      <c r="CX201">
        <v>9.7379839740297758</v>
      </c>
      <c r="CY201">
        <v>8.7458697140247796</v>
      </c>
      <c r="CZ201">
        <v>10.306868936310153</v>
      </c>
      <c r="DA201">
        <v>10.549227978627574</v>
      </c>
      <c r="DB201">
        <v>12.41515912820728</v>
      </c>
      <c r="DC201">
        <v>8.4122073768044991</v>
      </c>
      <c r="DD201">
        <v>10.235472289963887</v>
      </c>
      <c r="DE201">
        <v>2.773120106959714</v>
      </c>
      <c r="DF201">
        <v>17.868441007363788</v>
      </c>
      <c r="DG201">
        <v>8.8035542797521096</v>
      </c>
      <c r="DH201">
        <v>11.827538546519243</v>
      </c>
      <c r="DI201">
        <v>12.736754523995241</v>
      </c>
      <c r="DJ201">
        <v>14.189223745231649</v>
      </c>
      <c r="DK201">
        <v>4.1604874276806303</v>
      </c>
      <c r="DL201">
        <v>3.3318560983463446</v>
      </c>
      <c r="DM201">
        <v>8.91565676546589</v>
      </c>
      <c r="DN201">
        <v>4.3246742464574339</v>
      </c>
      <c r="DO201">
        <v>2.8288915033247708</v>
      </c>
      <c r="DP201">
        <v>6.087406256792546</v>
      </c>
      <c r="DQ201">
        <v>3.845991269031996</v>
      </c>
      <c r="DR201">
        <v>5.0895263705730107</v>
      </c>
      <c r="DS201">
        <v>3.1685324494670852</v>
      </c>
      <c r="DT201">
        <v>7.6401079423891769</v>
      </c>
      <c r="DU201">
        <v>3.8990655869435091</v>
      </c>
      <c r="DV201">
        <v>3.70407793180514</v>
      </c>
      <c r="DW201">
        <v>3.6117063853238376</v>
      </c>
      <c r="DX201">
        <v>5.0780646651918762</v>
      </c>
      <c r="DY201">
        <v>2.715105492267547</v>
      </c>
      <c r="DZ201">
        <v>7.0632785283942869</v>
      </c>
      <c r="EA201">
        <v>0.53323340924006235</v>
      </c>
      <c r="EB201">
        <v>7.3896344451112803</v>
      </c>
      <c r="EC201">
        <v>6.0111085469336523</v>
      </c>
      <c r="ED201">
        <v>3.845991269031996</v>
      </c>
      <c r="EE201">
        <v>3.5466668201404907</v>
      </c>
      <c r="EF201">
        <v>1.7369104821629984</v>
      </c>
      <c r="EG201">
        <v>4.7134255041243991</v>
      </c>
      <c r="EH201">
        <v>5.9048288824900421</v>
      </c>
      <c r="EI201">
        <v>6.6447209993224954</v>
      </c>
      <c r="EJ201">
        <v>6.1652970952725967</v>
      </c>
      <c r="EK201">
        <v>2.1410867903864883</v>
      </c>
      <c r="EL201">
        <v>0.77955642480523624</v>
      </c>
      <c r="EM201">
        <v>2.773120106959714</v>
      </c>
      <c r="EN201">
        <v>0.23601495750919055</v>
      </c>
      <c r="EO201">
        <v>7.0099896416941396</v>
      </c>
      <c r="EP201">
        <v>8.6610286207587475</v>
      </c>
      <c r="EQ201">
        <v>4.6373734676267198</v>
      </c>
      <c r="ER201">
        <v>5.5540206249003488</v>
      </c>
      <c r="ES201">
        <v>-0.13875603805101111</v>
      </c>
      <c r="ET201">
        <v>3.0326326727872597</v>
      </c>
      <c r="EU201">
        <v>7.7030202076256513</v>
      </c>
      <c r="EV201">
        <v>3.7908895126535413</v>
      </c>
      <c r="EW201">
        <v>2.0501561754512383</v>
      </c>
      <c r="EX201">
        <v>8.3903631199961133</v>
      </c>
      <c r="EY201">
        <v>3.9502565669188607</v>
      </c>
      <c r="EZ201">
        <v>5.3014904882092617</v>
      </c>
      <c r="FA201">
        <v>-0.64641021601169091</v>
      </c>
      <c r="FB201">
        <v>6.2288689531155352</v>
      </c>
      <c r="FC201">
        <v>0.98989250062020229</v>
      </c>
      <c r="FD201">
        <v>2.2266244339851076</v>
      </c>
      <c r="FE201">
        <v>0.98989250062020229</v>
      </c>
      <c r="FF201">
        <v>4.0474917115540539</v>
      </c>
      <c r="FG201">
        <v>9.6931398639577626</v>
      </c>
      <c r="FH201">
        <v>7.3942631387215645</v>
      </c>
      <c r="FI201">
        <v>4.7715063723732261</v>
      </c>
      <c r="FJ201">
        <v>5.6882325979755253</v>
      </c>
      <c r="FK201">
        <v>4.8942223772218814</v>
      </c>
      <c r="FL201">
        <v>3.5130133897527958</v>
      </c>
      <c r="FM201">
        <v>-0.13875603805101111</v>
      </c>
      <c r="FN201">
        <v>11.004784101581658</v>
      </c>
      <c r="FO201">
        <v>1.1734287365448943</v>
      </c>
      <c r="FP201">
        <v>7.8768013197724214</v>
      </c>
      <c r="FQ201">
        <v>0.23601495750919055</v>
      </c>
      <c r="FR201">
        <v>1.1734287365448943</v>
      </c>
      <c r="FS201">
        <v>5.9682902265655136</v>
      </c>
      <c r="FT201">
        <v>2.6546598560686481</v>
      </c>
      <c r="FU201">
        <v>5.8110147985727494</v>
      </c>
      <c r="FV201">
        <v>7.9493647993592909</v>
      </c>
      <c r="FW201">
        <v>3.3318560983463446</v>
      </c>
      <c r="FX201">
        <v>2.6546598560686481</v>
      </c>
      <c r="FY201">
        <v>1.6153089386765931</v>
      </c>
      <c r="FZ201">
        <v>3.5795530858373583</v>
      </c>
      <c r="GA201">
        <v>5.1780826565154232</v>
      </c>
      <c r="GB201">
        <v>4.5570881346115222</v>
      </c>
      <c r="GC201">
        <v>4.1604874276806303</v>
      </c>
      <c r="GD201">
        <v>1.7369104821629984</v>
      </c>
      <c r="GE201">
        <v>6.5019132298410947</v>
      </c>
      <c r="GF201">
        <v>1.8490544951831498</v>
      </c>
      <c r="GG201">
        <v>1.3362291072279051</v>
      </c>
      <c r="GH201">
        <v>3.2525042200105614</v>
      </c>
      <c r="GI201">
        <v>2.6546598560686481</v>
      </c>
      <c r="GJ201">
        <v>0.77955642480523624</v>
      </c>
      <c r="GK201">
        <v>12.197567027923935</v>
      </c>
      <c r="GL201">
        <v>5.0431227198428763</v>
      </c>
      <c r="GM201">
        <v>10.11059700875825</v>
      </c>
      <c r="GN201">
        <v>0.53323340924006235</v>
      </c>
      <c r="GO201">
        <v>3.0793695769612555</v>
      </c>
      <c r="GP201">
        <v>5.3113133569125708</v>
      </c>
      <c r="GQ201">
        <v>9.5542443863014999</v>
      </c>
      <c r="GR201">
        <v>15.396827442386112</v>
      </c>
    </row>
    <row r="202" spans="1:200" x14ac:dyDescent="0.25">
      <c r="A202" t="s">
        <v>740</v>
      </c>
      <c r="B202">
        <v>13.350467394916473</v>
      </c>
      <c r="C202">
        <v>12.740846571047221</v>
      </c>
      <c r="D202">
        <v>11.294916548582</v>
      </c>
      <c r="E202">
        <v>8.4826326369512799</v>
      </c>
      <c r="F202">
        <v>11.565894554455532</v>
      </c>
      <c r="G202">
        <v>14.457874021149344</v>
      </c>
      <c r="H202">
        <v>9.9104140245686612</v>
      </c>
      <c r="I202">
        <v>8.1637932440713268</v>
      </c>
      <c r="J202">
        <v>3.8473429369785066</v>
      </c>
      <c r="K202">
        <v>10.69300428482058</v>
      </c>
      <c r="L202">
        <v>5.5636289433739519</v>
      </c>
      <c r="M202">
        <v>3.8200548597696571</v>
      </c>
      <c r="N202">
        <v>6.4419414532644117</v>
      </c>
      <c r="O202">
        <v>4.7585599864014778</v>
      </c>
      <c r="P202">
        <v>16.457938369563415</v>
      </c>
      <c r="Q202">
        <v>18.171646722094909</v>
      </c>
      <c r="R202">
        <v>10.420366231982063</v>
      </c>
      <c r="S202">
        <v>4.4908344505762159</v>
      </c>
      <c r="T202">
        <v>12.605429699080503</v>
      </c>
      <c r="U202">
        <v>6.3254833802542345</v>
      </c>
      <c r="V202">
        <v>3.8741243381834329</v>
      </c>
      <c r="W202">
        <v>4.3643134242773431</v>
      </c>
      <c r="X202">
        <v>6.5413664922051309</v>
      </c>
      <c r="Y202">
        <v>1.7382308598041811</v>
      </c>
      <c r="Z202">
        <v>6.2861397283859528</v>
      </c>
      <c r="AA202">
        <v>-3.3219280948873622</v>
      </c>
      <c r="AB202">
        <v>5.3417448155360656</v>
      </c>
      <c r="AC202">
        <v>3.6752903467601152</v>
      </c>
      <c r="AD202">
        <v>2.5929090607271341</v>
      </c>
      <c r="AE202">
        <v>7.2524177595803252</v>
      </c>
      <c r="AF202">
        <v>9.5289930486224055</v>
      </c>
      <c r="AG202">
        <v>8.3070364896851867</v>
      </c>
      <c r="AH202">
        <v>8.4913081115353322</v>
      </c>
      <c r="AI202">
        <v>15.473467822189008</v>
      </c>
      <c r="AJ202">
        <v>7.496026006090311</v>
      </c>
      <c r="AK202">
        <v>10.246474082574059</v>
      </c>
      <c r="AL202">
        <v>3.9516088681535568</v>
      </c>
      <c r="AM202">
        <v>7.0382402034399503</v>
      </c>
      <c r="AN202">
        <v>13.747386289751304</v>
      </c>
      <c r="AO202">
        <v>7.0790983671496424</v>
      </c>
      <c r="AP202">
        <v>3.9004176313226697</v>
      </c>
      <c r="AQ202">
        <v>6.4284528037342366</v>
      </c>
      <c r="AR202">
        <v>10.115118841363707</v>
      </c>
      <c r="AS202">
        <v>6.8754650410791331</v>
      </c>
      <c r="AT202">
        <v>0.23726144265402216</v>
      </c>
      <c r="AU202">
        <v>5.1358411718977983</v>
      </c>
      <c r="AV202">
        <v>5.5048623254217919</v>
      </c>
      <c r="AW202">
        <v>6.5825455259753038</v>
      </c>
      <c r="AX202">
        <v>0.53450091985789561</v>
      </c>
      <c r="AY202">
        <v>8.3241335468549806</v>
      </c>
      <c r="AZ202">
        <v>9.6755946646301965</v>
      </c>
      <c r="BA202">
        <v>1.1747291830404487</v>
      </c>
      <c r="BB202">
        <v>5.3028481370932701</v>
      </c>
      <c r="BC202">
        <v>3.1259852895077405</v>
      </c>
      <c r="BD202">
        <v>12.352342570213988</v>
      </c>
      <c r="BE202">
        <v>10.778995774584056</v>
      </c>
      <c r="BF202">
        <v>-3.3219280948873622</v>
      </c>
      <c r="BG202">
        <v>4.3452980064667743</v>
      </c>
      <c r="BH202">
        <v>7.2802176341002678</v>
      </c>
      <c r="BI202">
        <v>1.1747291830404487</v>
      </c>
      <c r="BJ202">
        <v>3.9516088681535568</v>
      </c>
      <c r="BK202">
        <v>0.7808383605005107</v>
      </c>
      <c r="BL202">
        <v>3.1259852895077405</v>
      </c>
      <c r="BM202">
        <v>8.6700512666399465</v>
      </c>
      <c r="BN202">
        <v>9.6034051283859263</v>
      </c>
      <c r="BO202">
        <v>6.271104784194554</v>
      </c>
      <c r="BP202">
        <v>3.6130563339064392</v>
      </c>
      <c r="BQ202">
        <v>6.8283107271081693</v>
      </c>
      <c r="BR202">
        <v>4.6696328082974903</v>
      </c>
      <c r="BS202">
        <v>5.020705848021894</v>
      </c>
      <c r="BT202">
        <v>9.3634307327249449</v>
      </c>
      <c r="BU202">
        <v>7.5817926735395584</v>
      </c>
      <c r="BV202">
        <v>9.8871828398246908</v>
      </c>
      <c r="BW202">
        <v>10.058596645437603</v>
      </c>
      <c r="BX202">
        <v>3.0807146196847062</v>
      </c>
      <c r="BY202">
        <v>6.0772866936404135</v>
      </c>
      <c r="BZ202">
        <v>9.2213936494124322</v>
      </c>
      <c r="CA202">
        <v>9.4878600023524289</v>
      </c>
      <c r="CB202">
        <v>10.746072826698509</v>
      </c>
      <c r="CC202">
        <v>11.390913343122334</v>
      </c>
      <c r="CD202">
        <v>8.294699052026429</v>
      </c>
      <c r="CE202">
        <v>1.6166258834750102</v>
      </c>
      <c r="CF202">
        <v>7.1160291334303176</v>
      </c>
      <c r="CG202">
        <v>5.7914514508090891</v>
      </c>
      <c r="CH202">
        <v>14.785092087484424</v>
      </c>
      <c r="CI202">
        <v>8.0800033461536209</v>
      </c>
      <c r="CJ202">
        <v>1.1747291830404487</v>
      </c>
      <c r="CK202">
        <v>2.7164457489152203</v>
      </c>
      <c r="CL202">
        <v>1.1747291830404487</v>
      </c>
      <c r="CM202">
        <v>3.6130563339064392</v>
      </c>
      <c r="CN202">
        <v>15.062882850310952</v>
      </c>
      <c r="CO202">
        <v>5.020705848021894</v>
      </c>
      <c r="CP202">
        <v>4.8010491043948642</v>
      </c>
      <c r="CQ202">
        <v>4.6696328082974903</v>
      </c>
      <c r="CR202">
        <v>2.5929090607271341</v>
      </c>
      <c r="CS202">
        <v>10.328039677459607</v>
      </c>
      <c r="CT202">
        <v>10.0409773856057</v>
      </c>
      <c r="CU202">
        <v>9.603905219910482</v>
      </c>
      <c r="CV202">
        <v>11.098469638264802</v>
      </c>
      <c r="CW202">
        <v>10.295283634408014</v>
      </c>
      <c r="CX202">
        <v>9.7690795535849553</v>
      </c>
      <c r="CY202">
        <v>8.999150137604369</v>
      </c>
      <c r="CZ202">
        <v>10.220294671934184</v>
      </c>
      <c r="DA202">
        <v>10.415816369325837</v>
      </c>
      <c r="DB202">
        <v>12.288369055657682</v>
      </c>
      <c r="DC202">
        <v>8.1252960197352877</v>
      </c>
      <c r="DD202">
        <v>10.040238559932906</v>
      </c>
      <c r="DE202">
        <v>3.3332037345831793</v>
      </c>
      <c r="DF202">
        <v>17.99033677683494</v>
      </c>
      <c r="DG202">
        <v>8.8409978761291725</v>
      </c>
      <c r="DH202">
        <v>11.723886659469226</v>
      </c>
      <c r="DI202">
        <v>12.869791569706155</v>
      </c>
      <c r="DJ202">
        <v>14.038053069425763</v>
      </c>
      <c r="DK202">
        <v>5.0086703694904173</v>
      </c>
      <c r="DL202">
        <v>3.5809028211313714</v>
      </c>
      <c r="DM202">
        <v>8.8934843607710281</v>
      </c>
      <c r="DN202">
        <v>3.9004176313226697</v>
      </c>
      <c r="DO202">
        <v>2.2279563552147277</v>
      </c>
      <c r="DP202">
        <v>5.3417448155360656</v>
      </c>
      <c r="DQ202">
        <v>3.3713011059516989</v>
      </c>
      <c r="DR202">
        <v>4.5250349481855006</v>
      </c>
      <c r="DS202">
        <v>2.4577949367438388</v>
      </c>
      <c r="DT202">
        <v>8.0914605162390725</v>
      </c>
      <c r="DU202">
        <v>4.26662622401156</v>
      </c>
      <c r="DV202">
        <v>2.3087065656319603</v>
      </c>
      <c r="DW202">
        <v>3.6130563339064392</v>
      </c>
      <c r="DX202">
        <v>5.2929578797634047</v>
      </c>
      <c r="DY202">
        <v>2.6559992930775316</v>
      </c>
      <c r="DZ202">
        <v>5.8192806370474166</v>
      </c>
      <c r="EA202">
        <v>1.7382308598041811</v>
      </c>
      <c r="EB202">
        <v>7.3342601613043827</v>
      </c>
      <c r="EC202">
        <v>6.1774481025699224</v>
      </c>
      <c r="ED202">
        <v>4.1834156880661437</v>
      </c>
      <c r="EE202">
        <v>3.0807146196847062</v>
      </c>
      <c r="EF202">
        <v>0.53450091985789561</v>
      </c>
      <c r="EG202">
        <v>4.7441142610532943</v>
      </c>
      <c r="EH202">
        <v>6.5455377042112346</v>
      </c>
      <c r="EI202">
        <v>5.7268008155100283</v>
      </c>
      <c r="EJ202">
        <v>5.5961654202460656</v>
      </c>
      <c r="EK202">
        <v>1.3375364169914563</v>
      </c>
      <c r="EL202">
        <v>0.53450091985789561</v>
      </c>
      <c r="EM202">
        <v>1.7382308598041811</v>
      </c>
      <c r="EN202">
        <v>0.7808383605005107</v>
      </c>
      <c r="EO202">
        <v>6.7437062519485504</v>
      </c>
      <c r="EP202">
        <v>8.7526529414616281</v>
      </c>
      <c r="EQ202">
        <v>4.9085913957439304</v>
      </c>
      <c r="ER202">
        <v>6.0715129257183049</v>
      </c>
      <c r="ES202">
        <v>-3.3219280948873622</v>
      </c>
      <c r="ET202">
        <v>2.8839298483423823</v>
      </c>
      <c r="EU202">
        <v>8.6880867209745833</v>
      </c>
      <c r="EV202">
        <v>3.705428688630779</v>
      </c>
      <c r="EW202">
        <v>2.3851756092410348</v>
      </c>
      <c r="EX202">
        <v>7.9396746758444756</v>
      </c>
      <c r="EY202">
        <v>2.3851756092410348</v>
      </c>
      <c r="EZ202">
        <v>5.2321487010372802</v>
      </c>
      <c r="FA202">
        <v>-0.64526350361662954</v>
      </c>
      <c r="FB202">
        <v>6.4989774740660087</v>
      </c>
      <c r="FC202">
        <v>0.53450091985789561</v>
      </c>
      <c r="FD202">
        <v>1.9544327068506524</v>
      </c>
      <c r="FE202">
        <v>1.1747291830404487</v>
      </c>
      <c r="FF202">
        <v>3.9765391498974312</v>
      </c>
      <c r="FG202">
        <v>10.101017416398054</v>
      </c>
      <c r="FH202">
        <v>7.7484711622326117</v>
      </c>
      <c r="FI202">
        <v>4.6230254345053785</v>
      </c>
      <c r="FJ202">
        <v>5.8533287953683804</v>
      </c>
      <c r="FK202">
        <v>4.7870246114818675</v>
      </c>
      <c r="FL202">
        <v>4.3260285329757906</v>
      </c>
      <c r="FM202">
        <v>0.7808383605005107</v>
      </c>
      <c r="FN202">
        <v>11.130061337371872</v>
      </c>
      <c r="FO202">
        <v>0.7808383605005107</v>
      </c>
      <c r="FP202">
        <v>8.0800033461536209</v>
      </c>
      <c r="FQ202">
        <v>1.1747291830404487</v>
      </c>
      <c r="FR202">
        <v>1.8503777921902398</v>
      </c>
      <c r="FS202">
        <v>5.71943523287585</v>
      </c>
      <c r="FT202">
        <v>2.6559992930775316</v>
      </c>
      <c r="FU202">
        <v>5.3513072979805152</v>
      </c>
      <c r="FV202">
        <v>8.2339647798990754</v>
      </c>
      <c r="FW202">
        <v>2.8302336186656269</v>
      </c>
      <c r="FX202">
        <v>2.8302336186656269</v>
      </c>
      <c r="FY202">
        <v>2.2279563552147277</v>
      </c>
      <c r="FZ202">
        <v>2.9356990456061562</v>
      </c>
      <c r="GA202">
        <v>5.2321487010372802</v>
      </c>
      <c r="GB202">
        <v>4.6542637293752582</v>
      </c>
      <c r="GC202">
        <v>3.7638798962723428</v>
      </c>
      <c r="GD202">
        <v>0.99118494737065144</v>
      </c>
      <c r="GE202">
        <v>6.8688223325845152</v>
      </c>
      <c r="GF202">
        <v>2.2279563552147277</v>
      </c>
      <c r="GG202">
        <v>-1.4356198802003592</v>
      </c>
      <c r="GH202">
        <v>2.7164457489152203</v>
      </c>
      <c r="GI202">
        <v>2.7164457489152203</v>
      </c>
      <c r="GJ202">
        <v>0.99118494737065144</v>
      </c>
      <c r="GK202">
        <v>12.33708323106249</v>
      </c>
      <c r="GL202">
        <v>5.3889357700155909</v>
      </c>
      <c r="GM202">
        <v>10.184633016720218</v>
      </c>
      <c r="GN202">
        <v>0.23726144265402216</v>
      </c>
      <c r="GO202">
        <v>2.5929090607271341</v>
      </c>
      <c r="GP202">
        <v>5.2628736716358313</v>
      </c>
      <c r="GQ202">
        <v>9.3681485676366467</v>
      </c>
      <c r="GR202">
        <v>15.170728758648121</v>
      </c>
    </row>
    <row r="203" spans="1:200" x14ac:dyDescent="0.25">
      <c r="A203" t="s">
        <v>741</v>
      </c>
      <c r="B203">
        <v>13.149480278636021</v>
      </c>
      <c r="C203">
        <v>12.661594311653412</v>
      </c>
      <c r="D203">
        <v>10.971462733462724</v>
      </c>
      <c r="E203">
        <v>8.6589046383067405</v>
      </c>
      <c r="F203">
        <v>11.696268343278495</v>
      </c>
      <c r="G203">
        <v>14.3494039241496</v>
      </c>
      <c r="H203">
        <v>9.7291069914799451</v>
      </c>
      <c r="I203">
        <v>8.6683488720617703</v>
      </c>
      <c r="J203">
        <v>4.7035665869555627</v>
      </c>
      <c r="K203">
        <v>11.394724145460568</v>
      </c>
      <c r="L203">
        <v>5.1733284291231101</v>
      </c>
      <c r="M203">
        <v>3.7090927479242164</v>
      </c>
      <c r="N203">
        <v>7.0373477357319771</v>
      </c>
      <c r="O203">
        <v>4.8135825088116801</v>
      </c>
      <c r="P203">
        <v>16.047798792380963</v>
      </c>
      <c r="Q203">
        <v>17.942253420033975</v>
      </c>
      <c r="R203">
        <v>10.399511149010735</v>
      </c>
      <c r="S203">
        <v>4.3332253495178428</v>
      </c>
      <c r="T203">
        <v>12.658372517499448</v>
      </c>
      <c r="U203">
        <v>7.9116121116311691</v>
      </c>
      <c r="V203">
        <v>4.0546502881258171</v>
      </c>
      <c r="W203">
        <v>3.920571616310534</v>
      </c>
      <c r="X203">
        <v>6.4051976377787909</v>
      </c>
      <c r="Y203">
        <v>1.8637446248013285</v>
      </c>
      <c r="Z203">
        <v>5.9204515448866433</v>
      </c>
      <c r="AA203">
        <v>-3.3219280948873622</v>
      </c>
      <c r="AB203">
        <v>6.6870715113123644</v>
      </c>
      <c r="AC203">
        <v>3.5364769405105707</v>
      </c>
      <c r="AD203">
        <v>4.7674561756665241</v>
      </c>
      <c r="AE203">
        <v>7.2196952887644557</v>
      </c>
      <c r="AF203">
        <v>9.3176315476066449</v>
      </c>
      <c r="AG203">
        <v>8.7915821894297856</v>
      </c>
      <c r="AH203">
        <v>7.7371156739824123</v>
      </c>
      <c r="AI203">
        <v>15.568465609251861</v>
      </c>
      <c r="AJ203">
        <v>6.6194339201334866</v>
      </c>
      <c r="AK203">
        <v>10.081856519920347</v>
      </c>
      <c r="AL203">
        <v>2.9577177696670822</v>
      </c>
      <c r="AM203">
        <v>6.6746286482939894</v>
      </c>
      <c r="AN203">
        <v>13.877937777371752</v>
      </c>
      <c r="AO203">
        <v>6.9297692719308728</v>
      </c>
      <c r="AP203">
        <v>4.2903735311583597</v>
      </c>
      <c r="AQ203">
        <v>5.9344354007854889</v>
      </c>
      <c r="AR203">
        <v>10.027851732804017</v>
      </c>
      <c r="AS203">
        <v>7.3163085704267221</v>
      </c>
      <c r="AT203">
        <v>1.4618601212105724</v>
      </c>
      <c r="AU203">
        <v>4.3748409862946707</v>
      </c>
      <c r="AV203">
        <v>5.7726104140265653</v>
      </c>
      <c r="AW203">
        <v>6.4833748093788666</v>
      </c>
      <c r="AX203">
        <v>1.6086162397410455</v>
      </c>
      <c r="AY203">
        <v>8.3317924671409038</v>
      </c>
      <c r="AZ203">
        <v>9.9768229218398812</v>
      </c>
      <c r="BA203">
        <v>2.080462903422398</v>
      </c>
      <c r="BB203">
        <v>5.1495482983647465</v>
      </c>
      <c r="BC203">
        <v>2.5120308892120526</v>
      </c>
      <c r="BD203">
        <v>13.35815032022351</v>
      </c>
      <c r="BE203">
        <v>11.934505094481421</v>
      </c>
      <c r="BF203">
        <v>-2.1983070517257647E-2</v>
      </c>
      <c r="BG203">
        <v>4.7517470263128976</v>
      </c>
      <c r="BH203">
        <v>7.6634655624132471</v>
      </c>
      <c r="BI203">
        <v>2.4354328435896031</v>
      </c>
      <c r="BJ203">
        <v>2.3545387648196741</v>
      </c>
      <c r="BK203">
        <v>-2.1983070517257647E-2</v>
      </c>
      <c r="BL203">
        <v>3.6761824284973521</v>
      </c>
      <c r="BM203">
        <v>8.7693244933034347</v>
      </c>
      <c r="BN203">
        <v>8.7126371569196941</v>
      </c>
      <c r="BO203">
        <v>7.1673694496614697</v>
      </c>
      <c r="BP203">
        <v>5.6843392646843309</v>
      </c>
      <c r="BQ203">
        <v>5.717066153947469</v>
      </c>
      <c r="BR203">
        <v>3.6761824284973521</v>
      </c>
      <c r="BS203">
        <v>5.4610349387013111</v>
      </c>
      <c r="BT203">
        <v>9.3453722317998711</v>
      </c>
      <c r="BU203">
        <v>7.9585563982860128</v>
      </c>
      <c r="BV203">
        <v>10.178291215564407</v>
      </c>
      <c r="BW203">
        <v>10.325499607637399</v>
      </c>
      <c r="BX203">
        <v>3.3817779853450256</v>
      </c>
      <c r="BY203">
        <v>5.6423582122951448</v>
      </c>
      <c r="BZ203">
        <v>9.5825165857710335</v>
      </c>
      <c r="CA203">
        <v>9.3149615444195923</v>
      </c>
      <c r="CB203">
        <v>10.961680759607603</v>
      </c>
      <c r="CC203">
        <v>11.873436987845222</v>
      </c>
      <c r="CD203">
        <v>7.4634068521866777</v>
      </c>
      <c r="CE203">
        <v>1.6086162397410455</v>
      </c>
      <c r="CF203">
        <v>6.991265936330314</v>
      </c>
      <c r="CG203">
        <v>5.7490670859953656</v>
      </c>
      <c r="CH203">
        <v>15.492825749465647</v>
      </c>
      <c r="CI203">
        <v>9.6576728462947834</v>
      </c>
      <c r="CJ203">
        <v>1.4618601212105724</v>
      </c>
      <c r="CK203">
        <v>3.4612000653634185</v>
      </c>
      <c r="CL203">
        <v>1.1141770964753004</v>
      </c>
      <c r="CM203">
        <v>3.3817779853450256</v>
      </c>
      <c r="CN203">
        <v>15.858759612720215</v>
      </c>
      <c r="CO203">
        <v>5.9482849897823966</v>
      </c>
      <c r="CP203">
        <v>5.1967228972335597</v>
      </c>
      <c r="CQ203">
        <v>4.9846184226985919</v>
      </c>
      <c r="CR203">
        <v>3.3817779853450256</v>
      </c>
      <c r="CS203">
        <v>10.517425743015419</v>
      </c>
      <c r="CT203">
        <v>10.363464537218499</v>
      </c>
      <c r="CU203">
        <v>9.7696467556843807</v>
      </c>
      <c r="CV203">
        <v>11.217715935339163</v>
      </c>
      <c r="CW203">
        <v>10.008565390080797</v>
      </c>
      <c r="CX203">
        <v>9.4335529921435359</v>
      </c>
      <c r="CY203">
        <v>9.0185850362867761</v>
      </c>
      <c r="CZ203">
        <v>10.514810499466414</v>
      </c>
      <c r="DA203">
        <v>10.706279388605665</v>
      </c>
      <c r="DB203">
        <v>12.580268848196598</v>
      </c>
      <c r="DC203">
        <v>8.6366246495425436</v>
      </c>
      <c r="DD203">
        <v>10.07713712057914</v>
      </c>
      <c r="DE203">
        <v>2.9018768961724146</v>
      </c>
      <c r="DF203">
        <v>17.975125408221121</v>
      </c>
      <c r="DG203">
        <v>9.0661993532442846</v>
      </c>
      <c r="DH203">
        <v>11.729856752300163</v>
      </c>
      <c r="DI203">
        <v>12.744668095444004</v>
      </c>
      <c r="DJ203">
        <v>14.360795470224193</v>
      </c>
      <c r="DK203">
        <v>4.5844633621264377</v>
      </c>
      <c r="DL203">
        <v>3.9484027436409224</v>
      </c>
      <c r="DM203">
        <v>8.8369555089828449</v>
      </c>
      <c r="DN203">
        <v>4.6367160221661905</v>
      </c>
      <c r="DO203">
        <v>2.5847665213342008</v>
      </c>
      <c r="DP203">
        <v>5.7331553325990292</v>
      </c>
      <c r="DQ203">
        <v>4.129496932149709</v>
      </c>
      <c r="DR203">
        <v>6.2404968301626846</v>
      </c>
      <c r="DS203">
        <v>2.9018768961724146</v>
      </c>
      <c r="DT203">
        <v>6.9744448086440132</v>
      </c>
      <c r="DU203">
        <v>4.0546502881258171</v>
      </c>
      <c r="DV203">
        <v>3.3817779853450256</v>
      </c>
      <c r="DW203">
        <v>2.7832600907961496</v>
      </c>
      <c r="DX203">
        <v>4.2684605942135372</v>
      </c>
      <c r="DY203">
        <v>3.2084760571952491</v>
      </c>
      <c r="DZ203">
        <v>7.5316889947220069</v>
      </c>
      <c r="EA203">
        <v>1.741812975989637</v>
      </c>
      <c r="EB203">
        <v>7.4317161586131588</v>
      </c>
      <c r="EC203">
        <v>5.3816035820355452</v>
      </c>
      <c r="ED203">
        <v>3.920571616310534</v>
      </c>
      <c r="EE203">
        <v>3.5364769405105707</v>
      </c>
      <c r="EF203">
        <v>1.1141770964753004</v>
      </c>
      <c r="EG203">
        <v>4.5485463639911723</v>
      </c>
      <c r="EH203">
        <v>5.8335765736160159</v>
      </c>
      <c r="EI203">
        <v>4.9846184226985919</v>
      </c>
      <c r="EJ203">
        <v>6.9676610599316575</v>
      </c>
      <c r="EK203">
        <v>3.4993294214153434</v>
      </c>
      <c r="EL203">
        <v>2.177722975358745</v>
      </c>
      <c r="EM203">
        <v>4.1773209031141034</v>
      </c>
      <c r="EN203">
        <v>1.4618601212105724</v>
      </c>
      <c r="EO203">
        <v>7.1283622528291222</v>
      </c>
      <c r="EP203">
        <v>8.1668675334357435</v>
      </c>
      <c r="EQ203">
        <v>4.9979967351975967</v>
      </c>
      <c r="ER203">
        <v>6.0545408949600716</v>
      </c>
      <c r="ES203">
        <v>1.741812975989637</v>
      </c>
      <c r="ET203">
        <v>2.9018768961724146</v>
      </c>
      <c r="EU203">
        <v>7.63377676621666</v>
      </c>
      <c r="EV203">
        <v>4.4739130607553372</v>
      </c>
      <c r="EW203">
        <v>2.9577177696670822</v>
      </c>
      <c r="EX203">
        <v>7.9027485688870653</v>
      </c>
      <c r="EY203">
        <v>4.0288129399877555</v>
      </c>
      <c r="EZ203">
        <v>5.508546611482287</v>
      </c>
      <c r="FA203">
        <v>0.35596008032998694</v>
      </c>
      <c r="FB203">
        <v>6.4152046224377877</v>
      </c>
      <c r="FC203">
        <v>0.90284924153455681</v>
      </c>
      <c r="FD203">
        <v>2.7200820789612603</v>
      </c>
      <c r="FE203">
        <v>2.5120308892120526</v>
      </c>
      <c r="FF203">
        <v>3.2537920541848222</v>
      </c>
      <c r="FG203">
        <v>9.3473334452273722</v>
      </c>
      <c r="FH203">
        <v>7.1344324401100412</v>
      </c>
      <c r="FI203">
        <v>3.8337040719042887</v>
      </c>
      <c r="FJ203">
        <v>6.0023909528097033</v>
      </c>
      <c r="FK203">
        <v>5.1007788430939147</v>
      </c>
      <c r="FL203">
        <v>2.8437873187206026</v>
      </c>
      <c r="FM203">
        <v>-0.5355031939000181</v>
      </c>
      <c r="FN203">
        <v>10.9306229661887</v>
      </c>
      <c r="FO203">
        <v>1.6086162397410455</v>
      </c>
      <c r="FP203">
        <v>8.2091809483644855</v>
      </c>
      <c r="FQ203">
        <v>-2.1983070517257647E-2</v>
      </c>
      <c r="FR203">
        <v>-0.5355031939000181</v>
      </c>
      <c r="FS203">
        <v>6.0090137165456579</v>
      </c>
      <c r="FT203">
        <v>2.6540101855809501</v>
      </c>
      <c r="FU203">
        <v>5.9755916011005636</v>
      </c>
      <c r="FV203">
        <v>7.7706297633197892</v>
      </c>
      <c r="FW203">
        <v>4.0800330424228646</v>
      </c>
      <c r="FX203">
        <v>3.0633060251547888</v>
      </c>
      <c r="FY203">
        <v>0.35596008032998694</v>
      </c>
      <c r="FZ203">
        <v>3.2537920541848222</v>
      </c>
      <c r="GA203">
        <v>5.3296422990416232</v>
      </c>
      <c r="GB203">
        <v>5.1967228972335597</v>
      </c>
      <c r="GC203">
        <v>4.2236103660998161</v>
      </c>
      <c r="GD203">
        <v>2.3545387648196741</v>
      </c>
      <c r="GE203">
        <v>6.5393474195207446</v>
      </c>
      <c r="GF203">
        <v>2.177722975358745</v>
      </c>
      <c r="GG203">
        <v>2.080462903422398</v>
      </c>
      <c r="GH203">
        <v>3.7090927479242164</v>
      </c>
      <c r="GI203">
        <v>3.6761824284973521</v>
      </c>
      <c r="GJ203">
        <v>1.4618601212105724</v>
      </c>
      <c r="GK203">
        <v>12.368702632323865</v>
      </c>
      <c r="GL203">
        <v>5.480227793776475</v>
      </c>
      <c r="GM203">
        <v>10.49872462089629</v>
      </c>
      <c r="GN203">
        <v>0.90284924153455681</v>
      </c>
      <c r="GO203">
        <v>3.5726919207837264</v>
      </c>
      <c r="GP203">
        <v>5.3401853459770576</v>
      </c>
      <c r="GQ203">
        <v>9.179149975533436</v>
      </c>
      <c r="GR203">
        <v>15.443381541110556</v>
      </c>
    </row>
    <row r="204" spans="1:200" x14ac:dyDescent="0.25">
      <c r="A204" t="s">
        <v>742</v>
      </c>
      <c r="B204">
        <v>13.098373214993156</v>
      </c>
      <c r="C204">
        <v>12.711801441401272</v>
      </c>
      <c r="D204">
        <v>11.077431647232359</v>
      </c>
      <c r="E204">
        <v>8.3516893248904189</v>
      </c>
      <c r="F204">
        <v>11.39625369212602</v>
      </c>
      <c r="G204">
        <v>14.274666938186694</v>
      </c>
      <c r="H204">
        <v>9.7614157623386593</v>
      </c>
      <c r="I204">
        <v>8.2220812503075713</v>
      </c>
      <c r="J204">
        <v>3.6132159699085751</v>
      </c>
      <c r="K204">
        <v>11.65721367619104</v>
      </c>
      <c r="L204">
        <v>5.3992166986721042</v>
      </c>
      <c r="M204">
        <v>3.6999850866009556</v>
      </c>
      <c r="N204">
        <v>6.6580898627189047</v>
      </c>
      <c r="O204">
        <v>5.081379086258015</v>
      </c>
      <c r="P204">
        <v>16.684588773996623</v>
      </c>
      <c r="Q204">
        <v>18.428313393006583</v>
      </c>
      <c r="R204">
        <v>10.879613800118054</v>
      </c>
      <c r="S204">
        <v>4.415509431323188</v>
      </c>
      <c r="T204">
        <v>11.773534333982564</v>
      </c>
      <c r="U204">
        <v>6.5336735706392446</v>
      </c>
      <c r="V204">
        <v>4.252821708065083</v>
      </c>
      <c r="W204">
        <v>4.6295859757862967</v>
      </c>
      <c r="X204">
        <v>6.8072381363197687</v>
      </c>
      <c r="Y204">
        <v>2.0949805381213249</v>
      </c>
      <c r="Z204">
        <v>5.9700038195637015</v>
      </c>
      <c r="AA204">
        <v>-3.3219280948873622</v>
      </c>
      <c r="AB204">
        <v>5.0486870881881147</v>
      </c>
      <c r="AC204">
        <v>4.1942432620578334</v>
      </c>
      <c r="AD204">
        <v>2.5334063624930683</v>
      </c>
      <c r="AE204">
        <v>7.3470983870736868</v>
      </c>
      <c r="AF204">
        <v>9.4595641109773787</v>
      </c>
      <c r="AG204">
        <v>8.7527292264675278</v>
      </c>
      <c r="AH204">
        <v>7.2533757541171378</v>
      </c>
      <c r="AI204">
        <v>14.563127745614233</v>
      </c>
      <c r="AJ204">
        <v>6.4422420097165771</v>
      </c>
      <c r="AK204">
        <v>10.111283631503003</v>
      </c>
      <c r="AL204">
        <v>3.4222539949730502</v>
      </c>
      <c r="AM204">
        <v>5.9524379902256648</v>
      </c>
      <c r="AN204">
        <v>13.938974438672636</v>
      </c>
      <c r="AO204">
        <v>6.5686831321326942</v>
      </c>
      <c r="AP204">
        <v>4.3632923481359001</v>
      </c>
      <c r="AQ204">
        <v>6.6796018578287679</v>
      </c>
      <c r="AR204">
        <v>10.015674244462573</v>
      </c>
      <c r="AS204">
        <v>7.3901410480589691</v>
      </c>
      <c r="AT204">
        <v>-0.21997048727574606</v>
      </c>
      <c r="AU204">
        <v>4.1942432620578334</v>
      </c>
      <c r="AV204">
        <v>5.5702022083458509</v>
      </c>
      <c r="AW204">
        <v>6.4977932499712239</v>
      </c>
      <c r="AX204">
        <v>0.9974419993164042</v>
      </c>
      <c r="AY204">
        <v>8.225741687184863</v>
      </c>
      <c r="AZ204">
        <v>9.6452692268855174</v>
      </c>
      <c r="BA204">
        <v>0.9974419993164042</v>
      </c>
      <c r="BB204">
        <v>4.6073091836613509</v>
      </c>
      <c r="BC204">
        <v>2.3307841082183418</v>
      </c>
      <c r="BD204">
        <v>12.63258517342047</v>
      </c>
      <c r="BE204">
        <v>11.005259313064828</v>
      </c>
      <c r="BF204">
        <v>3.3163737164483185</v>
      </c>
      <c r="BG204">
        <v>4.1331853769849403</v>
      </c>
      <c r="BH204">
        <v>7.3538045003891863</v>
      </c>
      <c r="BI204">
        <v>1.2483818149133761</v>
      </c>
      <c r="BJ204">
        <v>3.3702849651644842</v>
      </c>
      <c r="BK204">
        <v>0.9974419993164042</v>
      </c>
      <c r="BL204">
        <v>4.0364616611414359</v>
      </c>
      <c r="BM204">
        <v>8.6474976629091866</v>
      </c>
      <c r="BN204">
        <v>8.3246357902401158</v>
      </c>
      <c r="BO204">
        <v>7.1569782961092967</v>
      </c>
      <c r="BP204">
        <v>5.581673738434624</v>
      </c>
      <c r="BQ204">
        <v>6.0873173550929414</v>
      </c>
      <c r="BR204">
        <v>4.3091141816981731</v>
      </c>
      <c r="BS204">
        <v>5.4501719972767431</v>
      </c>
      <c r="BT204">
        <v>8.7816151462986269</v>
      </c>
      <c r="BU204">
        <v>7.7943210612745553</v>
      </c>
      <c r="BV204">
        <v>10.280534374923416</v>
      </c>
      <c r="BW204">
        <v>10.436743203012789</v>
      </c>
      <c r="BX204">
        <v>2.8691873947604618</v>
      </c>
      <c r="BY204">
        <v>6.134814224679717</v>
      </c>
      <c r="BZ204">
        <v>9.13301663465624</v>
      </c>
      <c r="CA204">
        <v>9.2391474978199852</v>
      </c>
      <c r="CB204">
        <v>11.180048933243901</v>
      </c>
      <c r="CC204">
        <v>11.52066308227476</v>
      </c>
      <c r="CD204">
        <v>7.7644331836295919</v>
      </c>
      <c r="CE204">
        <v>1.6481570829055547</v>
      </c>
      <c r="CF204">
        <v>7.0822235165666845</v>
      </c>
      <c r="CG204">
        <v>5.7938056462771863</v>
      </c>
      <c r="CH204">
        <v>13.449867323458227</v>
      </c>
      <c r="CI204">
        <v>10.098862647943648</v>
      </c>
      <c r="CJ204">
        <v>1.4620727415580852</v>
      </c>
      <c r="CK204">
        <v>3.4724160248442928</v>
      </c>
      <c r="CL204">
        <v>0.30786447382013005</v>
      </c>
      <c r="CM204">
        <v>2.2176947860433684</v>
      </c>
      <c r="CN204">
        <v>15.225649097326551</v>
      </c>
      <c r="CO204">
        <v>5.8422997256174787</v>
      </c>
      <c r="CP204">
        <v>5.2915668713850694</v>
      </c>
      <c r="CQ204">
        <v>4.1942432620578334</v>
      </c>
      <c r="CR204">
        <v>2.5334063624930683</v>
      </c>
      <c r="CS204">
        <v>10.091358401744884</v>
      </c>
      <c r="CT204">
        <v>10.140179993842068</v>
      </c>
      <c r="CU204">
        <v>9.508466880512298</v>
      </c>
      <c r="CV204">
        <v>10.924225613309954</v>
      </c>
      <c r="CW204">
        <v>10.216209320777942</v>
      </c>
      <c r="CX204">
        <v>9.5293514009224065</v>
      </c>
      <c r="CY204">
        <v>8.4935622261940971</v>
      </c>
      <c r="CZ204">
        <v>10.159925015637366</v>
      </c>
      <c r="DA204">
        <v>10.575528759367783</v>
      </c>
      <c r="DB204">
        <v>12.456369616977952</v>
      </c>
      <c r="DC204">
        <v>8.1293705085937127</v>
      </c>
      <c r="DD204">
        <v>9.9705739972506127</v>
      </c>
      <c r="DE204">
        <v>2.4356493943112367</v>
      </c>
      <c r="DF204">
        <v>17.787870334103509</v>
      </c>
      <c r="DG204">
        <v>8.8172310610216815</v>
      </c>
      <c r="DH204">
        <v>11.755763372077363</v>
      </c>
      <c r="DI204">
        <v>12.80596948274574</v>
      </c>
      <c r="DJ204">
        <v>14.110852097924473</v>
      </c>
      <c r="DK204">
        <v>4.9099656905948326</v>
      </c>
      <c r="DL204">
        <v>2.5334063624930683</v>
      </c>
      <c r="DM204">
        <v>8.7952283362418768</v>
      </c>
      <c r="DN204">
        <v>3.6132159699085751</v>
      </c>
      <c r="DO204">
        <v>2.6249573648521318</v>
      </c>
      <c r="DP204">
        <v>5.8612499430403577</v>
      </c>
      <c r="DQ204">
        <v>3.5208922579489275</v>
      </c>
      <c r="DR204">
        <v>5.4993887752614787</v>
      </c>
      <c r="DS204">
        <v>3.5208922579489275</v>
      </c>
      <c r="DT204">
        <v>6.3975064021177062</v>
      </c>
      <c r="DU204">
        <v>4.3632923481359001</v>
      </c>
      <c r="DV204">
        <v>2.8691873947604618</v>
      </c>
      <c r="DW204">
        <v>3.3163737164483185</v>
      </c>
      <c r="DX204">
        <v>4.415509431323188</v>
      </c>
      <c r="DY204">
        <v>2.7922812828624863</v>
      </c>
      <c r="DZ204">
        <v>6.3779010363844026</v>
      </c>
      <c r="EA204">
        <v>-0.21997048727574606</v>
      </c>
      <c r="EB204">
        <v>7.4508259845157081</v>
      </c>
      <c r="EC204">
        <v>5.3730479030500078</v>
      </c>
      <c r="ED204">
        <v>4.0694286712991525</v>
      </c>
      <c r="EE204">
        <v>4.252821708065083</v>
      </c>
      <c r="EF204">
        <v>0.69346688508086118</v>
      </c>
      <c r="EG204">
        <v>4.5145943261907151</v>
      </c>
      <c r="EH204">
        <v>5.2915668713850694</v>
      </c>
      <c r="EI204">
        <v>5.7021839913395267</v>
      </c>
      <c r="EJ204">
        <v>6.0045065607593182</v>
      </c>
      <c r="EK204">
        <v>1.6481570829055547</v>
      </c>
      <c r="EL204">
        <v>-3.3219280948873622</v>
      </c>
      <c r="EM204">
        <v>1.4620727415580852</v>
      </c>
      <c r="EN204">
        <v>0.9974419993164042</v>
      </c>
      <c r="EO204">
        <v>7.0536756587828666</v>
      </c>
      <c r="EP204">
        <v>8.1507078427236461</v>
      </c>
      <c r="EQ204">
        <v>4.0364616611414359</v>
      </c>
      <c r="ER204">
        <v>5.5469817904415244</v>
      </c>
      <c r="ES204">
        <v>-0.21997048727574606</v>
      </c>
      <c r="ET204">
        <v>2.9422003154875456</v>
      </c>
      <c r="EU204">
        <v>7.896604495059254</v>
      </c>
      <c r="EV204">
        <v>4.1640373076638371</v>
      </c>
      <c r="EW204">
        <v>1.2483818149133761</v>
      </c>
      <c r="EX204">
        <v>8.1215325641767464</v>
      </c>
      <c r="EY204">
        <v>4.873096101113795</v>
      </c>
      <c r="EZ204">
        <v>5.2915668713850694</v>
      </c>
      <c r="FA204">
        <v>-0.21997048727574606</v>
      </c>
      <c r="FB204">
        <v>6.5038356102883679</v>
      </c>
      <c r="FC204">
        <v>1.2483818149133761</v>
      </c>
      <c r="FD204">
        <v>1.8129589926955985</v>
      </c>
      <c r="FE204">
        <v>0.30786447382013005</v>
      </c>
      <c r="FF204">
        <v>3.4222539949730502</v>
      </c>
      <c r="FG204">
        <v>9.5477462046957378</v>
      </c>
      <c r="FH204">
        <v>7.1760233703849163</v>
      </c>
      <c r="FI204">
        <v>5.0320590432063872</v>
      </c>
      <c r="FJ204">
        <v>4.9982166739608127</v>
      </c>
      <c r="FK204">
        <v>5.0651257083703944</v>
      </c>
      <c r="FL204">
        <v>2.4356493943112367</v>
      </c>
      <c r="FM204">
        <v>-0.21997048727574606</v>
      </c>
      <c r="FN204">
        <v>10.944914723136812</v>
      </c>
      <c r="FO204">
        <v>-0.21997048727574606</v>
      </c>
      <c r="FP204">
        <v>7.6464925192636706</v>
      </c>
      <c r="FQ204">
        <v>0.30786447382013005</v>
      </c>
      <c r="FR204">
        <v>-1.0610262452231525</v>
      </c>
      <c r="FS204">
        <v>5.8984196130039397</v>
      </c>
      <c r="FT204">
        <v>3.0779964564659585</v>
      </c>
      <c r="FU204">
        <v>5.6703031332913882</v>
      </c>
      <c r="FV204">
        <v>7.5736792445025589</v>
      </c>
      <c r="FW204">
        <v>2.7922812828624863</v>
      </c>
      <c r="FX204">
        <v>2.7110437461224235</v>
      </c>
      <c r="FY204">
        <v>0.69346688508086118</v>
      </c>
      <c r="FZ204">
        <v>3.0116954625929986</v>
      </c>
      <c r="GA204">
        <v>5.1752321203133711</v>
      </c>
      <c r="GB204">
        <v>5.2345717904778404</v>
      </c>
      <c r="GC204">
        <v>4.1016592357670962</v>
      </c>
      <c r="GD204">
        <v>1.6481570829055547</v>
      </c>
      <c r="GE204">
        <v>6.3446215029794875</v>
      </c>
      <c r="GF204">
        <v>1.6481570829055547</v>
      </c>
      <c r="GG204">
        <v>0.9974419993164042</v>
      </c>
      <c r="GH204">
        <v>3.3702849651644842</v>
      </c>
      <c r="GI204">
        <v>2.7922812828624863</v>
      </c>
      <c r="GJ204">
        <v>1.2483818149133761</v>
      </c>
      <c r="GK204">
        <v>12.454615966671128</v>
      </c>
      <c r="GL204">
        <v>5.1290686577575286</v>
      </c>
      <c r="GM204">
        <v>10.03562257919581</v>
      </c>
      <c r="GN204">
        <v>0.9974419993164042</v>
      </c>
      <c r="GO204">
        <v>2.3307841082183418</v>
      </c>
      <c r="GP204">
        <v>4.5145943261907151</v>
      </c>
      <c r="GQ204">
        <v>9.1818851809315944</v>
      </c>
      <c r="GR204">
        <v>15.32122505118436</v>
      </c>
    </row>
    <row r="205" spans="1:200" x14ac:dyDescent="0.25">
      <c r="A205" t="s">
        <v>743</v>
      </c>
      <c r="B205">
        <v>12.96939435288852</v>
      </c>
      <c r="C205">
        <v>12.709799982406325</v>
      </c>
      <c r="D205">
        <v>11.035237640205599</v>
      </c>
      <c r="E205">
        <v>8.7082674471384269</v>
      </c>
      <c r="F205">
        <v>11.599476535728458</v>
      </c>
      <c r="G205">
        <v>14.175466357579513</v>
      </c>
      <c r="H205">
        <v>9.9117539525204741</v>
      </c>
      <c r="I205">
        <v>8.6379465818101195</v>
      </c>
      <c r="J205">
        <v>3.6523281626392228</v>
      </c>
      <c r="K205">
        <v>11.442068074596053</v>
      </c>
      <c r="L205">
        <v>5.2745905358712735</v>
      </c>
      <c r="M205">
        <v>3.7825746330539238</v>
      </c>
      <c r="N205">
        <v>7.0697441357985138</v>
      </c>
      <c r="O205">
        <v>4.7928635754926061</v>
      </c>
      <c r="P205">
        <v>16.533280341803838</v>
      </c>
      <c r="Q205">
        <v>18.223664781693891</v>
      </c>
      <c r="R205">
        <v>10.661943389985058</v>
      </c>
      <c r="S205">
        <v>4.1871697723391952</v>
      </c>
      <c r="T205">
        <v>12.251950507853524</v>
      </c>
      <c r="U205">
        <v>7.5823991480665605</v>
      </c>
      <c r="V205">
        <v>4.3846968016276611</v>
      </c>
      <c r="W205">
        <v>4.3002264671613641</v>
      </c>
      <c r="X205">
        <v>6.9877203034369124</v>
      </c>
      <c r="Y205">
        <v>2.5217613530763723</v>
      </c>
      <c r="Z205">
        <v>6.1633944310000981</v>
      </c>
      <c r="AA205">
        <v>-3.3219280948873622</v>
      </c>
      <c r="AB205">
        <v>6.2782568444135967</v>
      </c>
      <c r="AC205">
        <v>5.4217853189443135</v>
      </c>
      <c r="AD205">
        <v>4.4050636321080221</v>
      </c>
      <c r="AE205">
        <v>7.3657098220025592</v>
      </c>
      <c r="AF205">
        <v>9.2051114717249263</v>
      </c>
      <c r="AG205">
        <v>9.6012718434461863</v>
      </c>
      <c r="AH205">
        <v>9.0128123898299304</v>
      </c>
      <c r="AI205">
        <v>14.956528478826977</v>
      </c>
      <c r="AJ205">
        <v>5.6090018355204867</v>
      </c>
      <c r="AK205">
        <v>10.22732167460835</v>
      </c>
      <c r="AL205">
        <v>3.8435382075054121</v>
      </c>
      <c r="AM205">
        <v>8.1885646646006709</v>
      </c>
      <c r="AN205">
        <v>14.469442296104445</v>
      </c>
      <c r="AO205">
        <v>6.9638925142233719</v>
      </c>
      <c r="AP205">
        <v>5.751018059028226</v>
      </c>
      <c r="AQ205">
        <v>6.8681118887206587</v>
      </c>
      <c r="AR205">
        <v>10.000594111624562</v>
      </c>
      <c r="AS205">
        <v>7.7805286195545325</v>
      </c>
      <c r="AT205">
        <v>0.91222523239700426</v>
      </c>
      <c r="AU205">
        <v>5.0856357420396368</v>
      </c>
      <c r="AV205">
        <v>5.9019572905087889</v>
      </c>
      <c r="AW205">
        <v>6.788954912016286</v>
      </c>
      <c r="AX205">
        <v>1.6181958910369798</v>
      </c>
      <c r="AY205">
        <v>8.1377464355198761</v>
      </c>
      <c r="AZ205">
        <v>9.7998803242046542</v>
      </c>
      <c r="BA205">
        <v>1.4714054742911764</v>
      </c>
      <c r="BB205">
        <v>5.0342599183295897</v>
      </c>
      <c r="BC205">
        <v>2.3642491203278642</v>
      </c>
      <c r="BD205">
        <v>13.183164768278395</v>
      </c>
      <c r="BE205">
        <v>11.749747954398149</v>
      </c>
      <c r="BF205">
        <v>-3.3219280948873622</v>
      </c>
      <c r="BG205">
        <v>4.6119547885847041</v>
      </c>
      <c r="BH205">
        <v>7.8037255378521175</v>
      </c>
      <c r="BI205">
        <v>1.9858217220578296</v>
      </c>
      <c r="BJ205">
        <v>3.3075306760427736</v>
      </c>
      <c r="BK205">
        <v>1.3079693615823642</v>
      </c>
      <c r="BL205">
        <v>4.7928635754926061</v>
      </c>
      <c r="BM205">
        <v>9.2245800066001031</v>
      </c>
      <c r="BN205">
        <v>8.6228095369854465</v>
      </c>
      <c r="BO205">
        <v>7.3734824623906858</v>
      </c>
      <c r="BP205">
        <v>6.1929786935895965</v>
      </c>
      <c r="BQ205">
        <v>5.3500643736376023</v>
      </c>
      <c r="BR205">
        <v>3.9582421850419269</v>
      </c>
      <c r="BS205">
        <v>6.0122789433821815</v>
      </c>
      <c r="BT205">
        <v>9.3952737992360973</v>
      </c>
      <c r="BU205">
        <v>8.1603871946604052</v>
      </c>
      <c r="BV205">
        <v>10.632555973192325</v>
      </c>
      <c r="BW205">
        <v>10.815100721682402</v>
      </c>
      <c r="BX205">
        <v>3.5462952852967304</v>
      </c>
      <c r="BY205">
        <v>5.9091051391481431</v>
      </c>
      <c r="BZ205">
        <v>9.7294510206350715</v>
      </c>
      <c r="CA205">
        <v>9.5592948784684761</v>
      </c>
      <c r="CB205">
        <v>11.589639471029608</v>
      </c>
      <c r="CC205">
        <v>11.504306781680921</v>
      </c>
      <c r="CD205">
        <v>7.8929541378314765</v>
      </c>
      <c r="CE205">
        <v>3.3501707650322832</v>
      </c>
      <c r="CF205">
        <v>6.8005324511062959</v>
      </c>
      <c r="CG205">
        <v>5.7902589768245925</v>
      </c>
      <c r="CH205">
        <v>15.037366389627577</v>
      </c>
      <c r="CI205">
        <v>10.426015267463258</v>
      </c>
      <c r="CJ205">
        <v>2.4451538015497367</v>
      </c>
      <c r="CK205">
        <v>4.0644942819009167</v>
      </c>
      <c r="CL205">
        <v>1.3079693615823642</v>
      </c>
      <c r="CM205">
        <v>2.7930202223747691</v>
      </c>
      <c r="CN205">
        <v>15.426487819550534</v>
      </c>
      <c r="CO205">
        <v>6.3999474274757855</v>
      </c>
      <c r="CP205">
        <v>5.3289002842695261</v>
      </c>
      <c r="CQ205">
        <v>6.3948645867566825</v>
      </c>
      <c r="CR205">
        <v>3.1231259950641928</v>
      </c>
      <c r="CS205">
        <v>10.373690142529682</v>
      </c>
      <c r="CT205">
        <v>10.215838435335462</v>
      </c>
      <c r="CU205">
        <v>9.7167772050905903</v>
      </c>
      <c r="CV205">
        <v>10.917007306035295</v>
      </c>
      <c r="CW205">
        <v>10.802920640317184</v>
      </c>
      <c r="CX205">
        <v>10.176763723924397</v>
      </c>
      <c r="CY205">
        <v>9.4882902732891434</v>
      </c>
      <c r="CZ205">
        <v>10.792329066446408</v>
      </c>
      <c r="DA205">
        <v>10.645988143304466</v>
      </c>
      <c r="DB205">
        <v>12.751157152386984</v>
      </c>
      <c r="DC205">
        <v>8.8690192755902295</v>
      </c>
      <c r="DD205">
        <v>10.481312493393535</v>
      </c>
      <c r="DE205">
        <v>3.3501707650322832</v>
      </c>
      <c r="DF205">
        <v>17.804686921781464</v>
      </c>
      <c r="DG205">
        <v>9.4581493517249768</v>
      </c>
      <c r="DH205">
        <v>12.027321255630122</v>
      </c>
      <c r="DI205">
        <v>12.556853834214783</v>
      </c>
      <c r="DJ205">
        <v>14.158016866871785</v>
      </c>
      <c r="DK205">
        <v>5.6090018355204867</v>
      </c>
      <c r="DL205">
        <v>3.6178425649908865</v>
      </c>
      <c r="DM205">
        <v>8.8579805567223318</v>
      </c>
      <c r="DN205">
        <v>4.5215723628384596</v>
      </c>
      <c r="DO205">
        <v>3.3075306760427736</v>
      </c>
      <c r="DP205">
        <v>5.7824957163830986</v>
      </c>
      <c r="DQ205">
        <v>3.8435382075054121</v>
      </c>
      <c r="DR205">
        <v>5.9854792997682287</v>
      </c>
      <c r="DS205">
        <v>4.4644938001249503</v>
      </c>
      <c r="DT205">
        <v>6.1753010339002437</v>
      </c>
      <c r="DU205">
        <v>4.6803930576514823</v>
      </c>
      <c r="DV205">
        <v>4.6465797339290944</v>
      </c>
      <c r="DW205">
        <v>3.5825124083984123</v>
      </c>
      <c r="DX205">
        <v>4.9256708358193686</v>
      </c>
      <c r="DY205">
        <v>3.4318467673292625</v>
      </c>
      <c r="DZ205">
        <v>7.6067831770456253</v>
      </c>
      <c r="EA205">
        <v>0.91222523239700426</v>
      </c>
      <c r="EB205">
        <v>7.650088711858225</v>
      </c>
      <c r="EC205">
        <v>6.3001713437044584</v>
      </c>
      <c r="ED205">
        <v>4.1148230011171201</v>
      </c>
      <c r="EE205">
        <v>3.6523281626392228</v>
      </c>
      <c r="EF205">
        <v>1.4714054742911764</v>
      </c>
      <c r="EG205">
        <v>5.2965603746786174</v>
      </c>
      <c r="EH205">
        <v>6.449814533825089</v>
      </c>
      <c r="EI205">
        <v>5.5462023866337482</v>
      </c>
      <c r="EJ205">
        <v>6.7811846121826509</v>
      </c>
      <c r="EK205">
        <v>1.8733765841939816</v>
      </c>
      <c r="EL205">
        <v>0.91222523239700426</v>
      </c>
      <c r="EM205">
        <v>2.5945053158226932</v>
      </c>
      <c r="EN205">
        <v>0.66444187998710991</v>
      </c>
      <c r="EO205">
        <v>6.9396645511691082</v>
      </c>
      <c r="EP205">
        <v>8.4991880515143414</v>
      </c>
      <c r="EQ205">
        <v>5.1106534738495641</v>
      </c>
      <c r="ER205">
        <v>6.7733722482733123</v>
      </c>
      <c r="ES205">
        <v>0.91222523239700426</v>
      </c>
      <c r="ET205">
        <v>3.471013780151325</v>
      </c>
      <c r="EU205">
        <v>8.2461455772400605</v>
      </c>
      <c r="EV205">
        <v>4.6635854849217715</v>
      </c>
      <c r="EW205">
        <v>2.2785364354735136</v>
      </c>
      <c r="EX205">
        <v>8.4436621354919712</v>
      </c>
      <c r="EY205">
        <v>4.6293711343930699</v>
      </c>
      <c r="EZ205">
        <v>5.6436968785925776</v>
      </c>
      <c r="FA205">
        <v>-0.52702985117245615</v>
      </c>
      <c r="FB205">
        <v>5.7188382806897646</v>
      </c>
      <c r="FC205">
        <v>1.6181958910369798</v>
      </c>
      <c r="FD205">
        <v>2.4451538015497367</v>
      </c>
      <c r="FE205">
        <v>2.3642491203278642</v>
      </c>
      <c r="FF205">
        <v>3.6860086384029676</v>
      </c>
      <c r="FG205">
        <v>9.507255153715839</v>
      </c>
      <c r="FH205">
        <v>6.9638925142233719</v>
      </c>
      <c r="FI205">
        <v>4.5215723628384596</v>
      </c>
      <c r="FJ205">
        <v>4.9256708358193686</v>
      </c>
      <c r="FK205">
        <v>5.6691813478991522</v>
      </c>
      <c r="FL205">
        <v>2.5217613530763723</v>
      </c>
      <c r="FM205">
        <v>-0.52702985117245615</v>
      </c>
      <c r="FN205">
        <v>10.671957869293633</v>
      </c>
      <c r="FO205">
        <v>1.1236244841539023</v>
      </c>
      <c r="FP205">
        <v>7.9650303487877778</v>
      </c>
      <c r="FQ205">
        <v>0.36509226911455372</v>
      </c>
      <c r="FR205">
        <v>-3.3219280948873622</v>
      </c>
      <c r="FS205">
        <v>6.3271044924891973</v>
      </c>
      <c r="FT205">
        <v>2.8535531927654061</v>
      </c>
      <c r="FU205">
        <v>5.6522418183322021</v>
      </c>
      <c r="FV205">
        <v>7.6796472594697418</v>
      </c>
      <c r="FW205">
        <v>3.5462952852967304</v>
      </c>
      <c r="FX205">
        <v>3.2182726482669439</v>
      </c>
      <c r="FY205">
        <v>1.1236244841539023</v>
      </c>
      <c r="FZ205">
        <v>3.6860086384029676</v>
      </c>
      <c r="GA205">
        <v>4.980986776476179</v>
      </c>
      <c r="GB205">
        <v>5.2745905358712735</v>
      </c>
      <c r="GC205">
        <v>4.3846968016276611</v>
      </c>
      <c r="GD205">
        <v>2.7298357349750102</v>
      </c>
      <c r="GE205">
        <v>6.3110050141569429</v>
      </c>
      <c r="GF205">
        <v>0.36509226911455372</v>
      </c>
      <c r="GG205">
        <v>1.4714054742911764</v>
      </c>
      <c r="GH205">
        <v>3.2635918396492687</v>
      </c>
      <c r="GI205">
        <v>3.5462952852967304</v>
      </c>
      <c r="GJ205">
        <v>0.66444187998710991</v>
      </c>
      <c r="GK205">
        <v>12.21799760551546</v>
      </c>
      <c r="GL205">
        <v>5.2745905358712735</v>
      </c>
      <c r="GM205">
        <v>10.15136966665596</v>
      </c>
      <c r="GN205">
        <v>0.66444187998710991</v>
      </c>
      <c r="GO205">
        <v>3.8435382075054121</v>
      </c>
      <c r="GP205">
        <v>5.4805443909581673</v>
      </c>
      <c r="GQ205">
        <v>9.0235551589369756</v>
      </c>
      <c r="GR205">
        <v>15.28225084354515</v>
      </c>
    </row>
    <row r="206" spans="1:200" x14ac:dyDescent="0.25">
      <c r="A206" t="s">
        <v>744</v>
      </c>
      <c r="B206">
        <v>13.215454248318052</v>
      </c>
      <c r="C206">
        <v>12.83161028522267</v>
      </c>
      <c r="D206">
        <v>11.286607851941858</v>
      </c>
      <c r="E206">
        <v>8.4167244728297774</v>
      </c>
      <c r="F206">
        <v>11.399163605760149</v>
      </c>
      <c r="G206">
        <v>14.397094586438717</v>
      </c>
      <c r="H206">
        <v>9.8117493168632528</v>
      </c>
      <c r="I206">
        <v>8.3812299627232179</v>
      </c>
      <c r="J206">
        <v>3.6423753403318946</v>
      </c>
      <c r="K206">
        <v>11.547788786160039</v>
      </c>
      <c r="L206">
        <v>5.2358732746249146</v>
      </c>
      <c r="M206">
        <v>3.922357716033726</v>
      </c>
      <c r="N206">
        <v>6.5885854242766895</v>
      </c>
      <c r="O206">
        <v>4.7237087206279389</v>
      </c>
      <c r="P206">
        <v>16.729265030146152</v>
      </c>
      <c r="Q206">
        <v>18.130209957471614</v>
      </c>
      <c r="R206">
        <v>10.505157542375066</v>
      </c>
      <c r="S206">
        <v>4.4354149073585862</v>
      </c>
      <c r="T206">
        <v>12.527166714577042</v>
      </c>
      <c r="U206">
        <v>6.8414873851697839</v>
      </c>
      <c r="V206">
        <v>4.0257186950056401</v>
      </c>
      <c r="W206">
        <v>4.000564434175315</v>
      </c>
      <c r="X206">
        <v>6.7079998363084323</v>
      </c>
      <c r="Y206">
        <v>1.9637001284947335</v>
      </c>
      <c r="Z206">
        <v>6.4993688739752979</v>
      </c>
      <c r="AA206">
        <v>-2.054314396385883</v>
      </c>
      <c r="AB206">
        <v>4.8487845132260103</v>
      </c>
      <c r="AC206">
        <v>3.9878208104829436</v>
      </c>
      <c r="AD206">
        <v>3.8110160577320271</v>
      </c>
      <c r="AE206">
        <v>7.630478709637746</v>
      </c>
      <c r="AF206">
        <v>9.7080064221355062</v>
      </c>
      <c r="AG206">
        <v>8.7776150612157906</v>
      </c>
      <c r="AH206">
        <v>7.2289435936255426</v>
      </c>
      <c r="AI206">
        <v>15.091991593365917</v>
      </c>
      <c r="AJ206">
        <v>6.4233242148082068</v>
      </c>
      <c r="AK206">
        <v>9.8281508761560197</v>
      </c>
      <c r="AL206">
        <v>2.7775021979646359</v>
      </c>
      <c r="AM206">
        <v>5.9286018700201026</v>
      </c>
      <c r="AN206">
        <v>13.87108857935676</v>
      </c>
      <c r="AO206">
        <v>6.7855206958032603</v>
      </c>
      <c r="AP206">
        <v>4.4259984690160845</v>
      </c>
      <c r="AQ206">
        <v>7.0195135824171073</v>
      </c>
      <c r="AR206">
        <v>10.157312122029289</v>
      </c>
      <c r="AS206">
        <v>7.5108714474391585</v>
      </c>
      <c r="AT206">
        <v>0.29408488574440728</v>
      </c>
      <c r="AU206">
        <v>4.5782751018653736</v>
      </c>
      <c r="AV206">
        <v>5.2466112512254162</v>
      </c>
      <c r="AW206">
        <v>6.684499803314301</v>
      </c>
      <c r="AX206">
        <v>0.72106374310070487</v>
      </c>
      <c r="AY206">
        <v>8.0142523098009608</v>
      </c>
      <c r="AZ206">
        <v>9.5766742541869938</v>
      </c>
      <c r="BA206">
        <v>0.94854403558559719</v>
      </c>
      <c r="BB206">
        <v>4.8904616254204782</v>
      </c>
      <c r="BC206">
        <v>2.9968856494192346</v>
      </c>
      <c r="BD206">
        <v>12.009056052355691</v>
      </c>
      <c r="BE206">
        <v>10.358032326705461</v>
      </c>
      <c r="BF206">
        <v>1.2340193198231639</v>
      </c>
      <c r="BG206">
        <v>4.6608740391511176</v>
      </c>
      <c r="BH206">
        <v>7.4918177097923326</v>
      </c>
      <c r="BI206">
        <v>1.7983910792052913</v>
      </c>
      <c r="BJ206">
        <v>2.8913598834725884</v>
      </c>
      <c r="BK206">
        <v>0.72106374310070487</v>
      </c>
      <c r="BL206">
        <v>4.4165201657787607</v>
      </c>
      <c r="BM206">
        <v>8.5879885524593007</v>
      </c>
      <c r="BN206">
        <v>9.1592155131082951</v>
      </c>
      <c r="BO206">
        <v>7.1510697184174283</v>
      </c>
      <c r="BP206">
        <v>4.2450613742429821</v>
      </c>
      <c r="BQ206">
        <v>6.4066650295241523</v>
      </c>
      <c r="BR206">
        <v>3.9356901834324196</v>
      </c>
      <c r="BS206">
        <v>5.4461199284769357</v>
      </c>
      <c r="BT206">
        <v>9.5689410503941978</v>
      </c>
      <c r="BU206">
        <v>7.6467838574113927</v>
      </c>
      <c r="BV206">
        <v>10.106639751278916</v>
      </c>
      <c r="BW206">
        <v>10.277532227140664</v>
      </c>
      <c r="BX206">
        <v>3.1187857930161353</v>
      </c>
      <c r="BY206">
        <v>5.4646334406566126</v>
      </c>
      <c r="BZ206">
        <v>9.2927836008999805</v>
      </c>
      <c r="CA206">
        <v>9.4531899766651915</v>
      </c>
      <c r="CB206">
        <v>11.210409429468717</v>
      </c>
      <c r="CC206">
        <v>11.494589376698444</v>
      </c>
      <c r="CD206">
        <v>8.2379109903977756</v>
      </c>
      <c r="CE206">
        <v>1.3178695727054639</v>
      </c>
      <c r="CF206">
        <v>6.9156906751263563</v>
      </c>
      <c r="CG206">
        <v>5.4554063978391385</v>
      </c>
      <c r="CH206">
        <v>13.928156974304612</v>
      </c>
      <c r="CI206">
        <v>9.4511605486070778</v>
      </c>
      <c r="CJ206">
        <v>1.8556245934736564</v>
      </c>
      <c r="CK206">
        <v>3.0221035758814661</v>
      </c>
      <c r="CL206">
        <v>0.83928240968435031</v>
      </c>
      <c r="CM206">
        <v>3.5413408729573854</v>
      </c>
      <c r="CN206">
        <v>15.034493880948386</v>
      </c>
      <c r="CO206">
        <v>5.6660411160760589</v>
      </c>
      <c r="CP206">
        <v>5.2466112512254162</v>
      </c>
      <c r="CQ206">
        <v>4.013196386365478</v>
      </c>
      <c r="CR206">
        <v>1.6766257804794653</v>
      </c>
      <c r="CS206">
        <v>10.290075766582071</v>
      </c>
      <c r="CT206">
        <v>10.391527222460279</v>
      </c>
      <c r="CU206">
        <v>9.6355603855140401</v>
      </c>
      <c r="CV206">
        <v>10.968672055710934</v>
      </c>
      <c r="CW206">
        <v>10.380296081908542</v>
      </c>
      <c r="CX206">
        <v>9.5155594071613123</v>
      </c>
      <c r="CY206">
        <v>8.8096487023747603</v>
      </c>
      <c r="CZ206">
        <v>10.271958621739319</v>
      </c>
      <c r="DA206">
        <v>10.399968722957581</v>
      </c>
      <c r="DB206">
        <v>12.388116618207961</v>
      </c>
      <c r="DC206">
        <v>8.2018112615684888</v>
      </c>
      <c r="DD206">
        <v>9.9681359291833065</v>
      </c>
      <c r="DE206">
        <v>2.4827891803973268</v>
      </c>
      <c r="DF206">
        <v>18.107256107314438</v>
      </c>
      <c r="DG206">
        <v>8.4919810577047983</v>
      </c>
      <c r="DH206">
        <v>11.767866185372148</v>
      </c>
      <c r="DI206">
        <v>12.86171593513215</v>
      </c>
      <c r="DJ206">
        <v>14.053147415775811</v>
      </c>
      <c r="DK206">
        <v>4.9108572136746229</v>
      </c>
      <c r="DL206">
        <v>3.7214812676839695</v>
      </c>
      <c r="DM206">
        <v>8.7589856225049072</v>
      </c>
      <c r="DN206">
        <v>4.255731470368711</v>
      </c>
      <c r="DO206">
        <v>1.9637001284947335</v>
      </c>
      <c r="DP206">
        <v>5.3145250594987763</v>
      </c>
      <c r="DQ206">
        <v>3.6423753403318946</v>
      </c>
      <c r="DR206">
        <v>5.359736911981595</v>
      </c>
      <c r="DS206">
        <v>3.3354545286299166</v>
      </c>
      <c r="DT206">
        <v>6.8019939664809863</v>
      </c>
      <c r="DU206">
        <v>4.0986526663763438</v>
      </c>
      <c r="DV206">
        <v>2.6212489596732378</v>
      </c>
      <c r="DW206">
        <v>3.5060266839939711</v>
      </c>
      <c r="DX206">
        <v>4.4540654490734664</v>
      </c>
      <c r="DY206">
        <v>2.3296167557901479</v>
      </c>
      <c r="DZ206">
        <v>6.0893436316544589</v>
      </c>
      <c r="EA206">
        <v>1.3178695727054639</v>
      </c>
      <c r="EB206">
        <v>7.4679279115775818</v>
      </c>
      <c r="EC206">
        <v>5.3297536508547898</v>
      </c>
      <c r="ED206">
        <v>4.1793287910248935</v>
      </c>
      <c r="EE206">
        <v>3.1187857930161353</v>
      </c>
      <c r="EF206">
        <v>0.83928240968435031</v>
      </c>
      <c r="EG206">
        <v>4.6365870954851216</v>
      </c>
      <c r="EH206">
        <v>5.2835769803183643</v>
      </c>
      <c r="EI206">
        <v>5.6779902721872499</v>
      </c>
      <c r="EJ206">
        <v>6.1012248015776427</v>
      </c>
      <c r="EK206">
        <v>1.8556245934736564</v>
      </c>
      <c r="EL206">
        <v>-0.31506100547733784</v>
      </c>
      <c r="EM206">
        <v>1.4722298829227278</v>
      </c>
      <c r="EN206">
        <v>0.11815237763437025</v>
      </c>
      <c r="EO206">
        <v>6.5927994610349838</v>
      </c>
      <c r="EP206">
        <v>7.9768543000352556</v>
      </c>
      <c r="EQ206">
        <v>4.4996634423758177</v>
      </c>
      <c r="ER206">
        <v>5.6336842120023283</v>
      </c>
      <c r="ES206">
        <v>-0.93707701340296345</v>
      </c>
      <c r="ET206">
        <v>2.3296167557901479</v>
      </c>
      <c r="EU206">
        <v>7.8488084071401421</v>
      </c>
      <c r="EV206">
        <v>3.5758112571283771</v>
      </c>
      <c r="EW206">
        <v>2.1119997970377735</v>
      </c>
      <c r="EX206">
        <v>8.0414853717018193</v>
      </c>
      <c r="EY206">
        <v>4.6035550763161126</v>
      </c>
      <c r="EZ206">
        <v>5.0460818718779388</v>
      </c>
      <c r="FA206">
        <v>-3.3219280948873622</v>
      </c>
      <c r="FB206">
        <v>6.2420294486211603</v>
      </c>
      <c r="FC206">
        <v>0.94854403558559719</v>
      </c>
      <c r="FD206">
        <v>2.0642406680085159</v>
      </c>
      <c r="FE206">
        <v>1.6116591779677165</v>
      </c>
      <c r="FF206">
        <v>2.9450873852181476</v>
      </c>
      <c r="FG206">
        <v>9.3190926710989519</v>
      </c>
      <c r="FH206">
        <v>6.9240763988875091</v>
      </c>
      <c r="FI206">
        <v>4.307929155508142</v>
      </c>
      <c r="FJ206">
        <v>5.0522155445740982</v>
      </c>
      <c r="FK206">
        <v>4.9573547261919524</v>
      </c>
      <c r="FL206">
        <v>3.0712545136882192</v>
      </c>
      <c r="FM206">
        <v>0.72106374310070487</v>
      </c>
      <c r="FN206">
        <v>10.869257332198845</v>
      </c>
      <c r="FO206">
        <v>0.11815237763437025</v>
      </c>
      <c r="FP206">
        <v>7.5825480549226594</v>
      </c>
      <c r="FQ206">
        <v>-0.5928039005960708</v>
      </c>
      <c r="FR206">
        <v>0.72106374310070487</v>
      </c>
      <c r="FS206">
        <v>5.629588073916703</v>
      </c>
      <c r="FT206">
        <v>2.6212489596732378</v>
      </c>
      <c r="FU206">
        <v>7.7237347648255712</v>
      </c>
      <c r="FV206">
        <v>8.0142523098009608</v>
      </c>
      <c r="FW206">
        <v>3.1419769688603805</v>
      </c>
      <c r="FX206">
        <v>2.9450873852181476</v>
      </c>
      <c r="FY206">
        <v>0.11815237763437025</v>
      </c>
      <c r="FZ206">
        <v>3.751947823302118</v>
      </c>
      <c r="GA206">
        <v>4.8767026309537931</v>
      </c>
      <c r="GB206">
        <v>5.1412219465049436</v>
      </c>
      <c r="GC206">
        <v>4.0626464762375232</v>
      </c>
      <c r="GD206">
        <v>0.83928240968435031</v>
      </c>
      <c r="GE206">
        <v>6.1845559910629921</v>
      </c>
      <c r="GF206">
        <v>0.72106374310070487</v>
      </c>
      <c r="GG206">
        <v>0.83928240968435031</v>
      </c>
      <c r="GH206">
        <v>2.6212489596732378</v>
      </c>
      <c r="GI206">
        <v>2.717016127633654</v>
      </c>
      <c r="GJ206">
        <v>1.050109495772475</v>
      </c>
      <c r="GK206">
        <v>12.157039514451345</v>
      </c>
      <c r="GL206">
        <v>4.8203155140602378</v>
      </c>
      <c r="GM206">
        <v>9.9926615160364118</v>
      </c>
      <c r="GN206">
        <v>0.4508760379156016</v>
      </c>
      <c r="GO206">
        <v>2.6538827379290213</v>
      </c>
      <c r="GP206">
        <v>5.1809508768802282</v>
      </c>
      <c r="GQ206">
        <v>9.4872605307206719</v>
      </c>
      <c r="GR206">
        <v>15.061547017787282</v>
      </c>
    </row>
    <row r="207" spans="1:200" x14ac:dyDescent="0.25">
      <c r="A207" t="s">
        <v>745</v>
      </c>
      <c r="B207">
        <v>13.164978921236919</v>
      </c>
      <c r="C207">
        <v>12.661980183819656</v>
      </c>
      <c r="D207">
        <v>11.246468665222938</v>
      </c>
      <c r="E207">
        <v>8.6632334275025027</v>
      </c>
      <c r="F207">
        <v>11.485263796237122</v>
      </c>
      <c r="G207">
        <v>14.300303647732447</v>
      </c>
      <c r="H207">
        <v>9.9993382753766404</v>
      </c>
      <c r="I207">
        <v>8.1171346429465157</v>
      </c>
      <c r="J207">
        <v>5.7500642400709667</v>
      </c>
      <c r="K207">
        <v>11.381641225218523</v>
      </c>
      <c r="L207">
        <v>5.4652482667013338</v>
      </c>
      <c r="M207">
        <v>4.3271652267653531</v>
      </c>
      <c r="N207">
        <v>6.8555426840287037</v>
      </c>
      <c r="O207">
        <v>5.5095434262611622</v>
      </c>
      <c r="P207">
        <v>15.948721962223168</v>
      </c>
      <c r="Q207">
        <v>18.089272843267199</v>
      </c>
      <c r="R207">
        <v>10.115849717143288</v>
      </c>
      <c r="S207">
        <v>4.6176147430734069</v>
      </c>
      <c r="T207">
        <v>12.353030682493694</v>
      </c>
      <c r="U207">
        <v>7.3546443507820856</v>
      </c>
      <c r="V207">
        <v>4.2767958189035982</v>
      </c>
      <c r="W207">
        <v>3.0036421710774999</v>
      </c>
      <c r="X207">
        <v>6.767084850259117</v>
      </c>
      <c r="Y207">
        <v>2.2989529823228665</v>
      </c>
      <c r="Z207">
        <v>5.531191230583703</v>
      </c>
      <c r="AA207">
        <v>-1.1702088796190386</v>
      </c>
      <c r="AB207">
        <v>6.0111120365254891</v>
      </c>
      <c r="AC207">
        <v>2.6549934003235474</v>
      </c>
      <c r="AD207">
        <v>3.6031826536040188</v>
      </c>
      <c r="AE207">
        <v>7.3906168918409705</v>
      </c>
      <c r="AF207">
        <v>9.8086535277869178</v>
      </c>
      <c r="AG207">
        <v>7.9821858328550332</v>
      </c>
      <c r="AH207">
        <v>8.5471730274336633</v>
      </c>
      <c r="AI207">
        <v>16.514431759135281</v>
      </c>
      <c r="AJ207">
        <v>7.1247910942651309</v>
      </c>
      <c r="AK207">
        <v>11.291561019875536</v>
      </c>
      <c r="AL207">
        <v>4.2246040256034547</v>
      </c>
      <c r="AM207">
        <v>7.0923931130789946</v>
      </c>
      <c r="AN207">
        <v>13.708210710798479</v>
      </c>
      <c r="AO207">
        <v>7.0666818548728347</v>
      </c>
      <c r="AP207">
        <v>4.6377109740273772</v>
      </c>
      <c r="AQ207">
        <v>6.5824262238678912</v>
      </c>
      <c r="AR207">
        <v>10.168600287428324</v>
      </c>
      <c r="AS207">
        <v>7.1874828650230818</v>
      </c>
      <c r="AT207">
        <v>-1.1702088796190386</v>
      </c>
      <c r="AU207">
        <v>5.487565839449557</v>
      </c>
      <c r="AV207">
        <v>5.8044127420113689</v>
      </c>
      <c r="AW207">
        <v>6.7160173090871575</v>
      </c>
      <c r="AX207">
        <v>2.0814384854924883</v>
      </c>
      <c r="AY207">
        <v>8.1698390984176559</v>
      </c>
      <c r="AZ207">
        <v>9.5389884583242761</v>
      </c>
      <c r="BA207">
        <v>0.86535429173758294</v>
      </c>
      <c r="BB207">
        <v>4.8592752580760097</v>
      </c>
      <c r="BC207">
        <v>3.0036421710774999</v>
      </c>
      <c r="BD207">
        <v>12.487143606664295</v>
      </c>
      <c r="BE207">
        <v>11.062191605060523</v>
      </c>
      <c r="BF207">
        <v>2.6549934003235474</v>
      </c>
      <c r="BG207">
        <v>4.3995680196579521</v>
      </c>
      <c r="BH207">
        <v>7.6525206832305424</v>
      </c>
      <c r="BI207">
        <v>3.1224966363421411</v>
      </c>
      <c r="BJ207">
        <v>3.4296269433704789</v>
      </c>
      <c r="BK207">
        <v>0.56308977774952584</v>
      </c>
      <c r="BL207">
        <v>2.487928762867464</v>
      </c>
      <c r="BM207">
        <v>8.9369932457564758</v>
      </c>
      <c r="BN207">
        <v>12.117542104980862</v>
      </c>
      <c r="BO207">
        <v>6.440920397943863</v>
      </c>
      <c r="BP207">
        <v>4.8762903212796589</v>
      </c>
      <c r="BQ207">
        <v>9.2631136344786764</v>
      </c>
      <c r="BR207">
        <v>5.3603130016605451</v>
      </c>
      <c r="BS207">
        <v>5.4078955293207889</v>
      </c>
      <c r="BT207">
        <v>9.5713462638229423</v>
      </c>
      <c r="BU207">
        <v>7.9179028100708067</v>
      </c>
      <c r="BV207">
        <v>10.060166555964274</v>
      </c>
      <c r="BW207">
        <v>10.178065440442552</v>
      </c>
      <c r="BX207">
        <v>3.1784428057670895</v>
      </c>
      <c r="BY207">
        <v>5.7684088383035252</v>
      </c>
      <c r="BZ207">
        <v>9.0481529175134998</v>
      </c>
      <c r="CA207">
        <v>9.2171088455179468</v>
      </c>
      <c r="CB207">
        <v>10.444719567181348</v>
      </c>
      <c r="CC207">
        <v>11.089351011179923</v>
      </c>
      <c r="CD207">
        <v>8.9511147787993757</v>
      </c>
      <c r="CE207">
        <v>1.1151298190216057</v>
      </c>
      <c r="CF207">
        <v>6.9669583337051915</v>
      </c>
      <c r="CG207">
        <v>6.1782180766467585</v>
      </c>
      <c r="CH207">
        <v>14.702272566024533</v>
      </c>
      <c r="CI207">
        <v>9.0264050979425612</v>
      </c>
      <c r="CJ207">
        <v>0.86535429173758294</v>
      </c>
      <c r="CK207">
        <v>3.0642929293972885</v>
      </c>
      <c r="CL207">
        <v>2.0814384854924883</v>
      </c>
      <c r="CM207">
        <v>3.7580837496865334</v>
      </c>
      <c r="CN207">
        <v>15.517423314482816</v>
      </c>
      <c r="CO207">
        <v>5.0809574689005697</v>
      </c>
      <c r="CP207">
        <v>4.3758352318472618</v>
      </c>
      <c r="CQ207">
        <v>4.7891344212884386</v>
      </c>
      <c r="CR207">
        <v>2.3965327216881311</v>
      </c>
      <c r="CS207">
        <v>10.534878696642277</v>
      </c>
      <c r="CT207">
        <v>10.167304760600226</v>
      </c>
      <c r="CU207">
        <v>9.6295792023739928</v>
      </c>
      <c r="CV207">
        <v>11.337400071133786</v>
      </c>
      <c r="CW207">
        <v>10.577442172903156</v>
      </c>
      <c r="CX207">
        <v>9.9629653542234671</v>
      </c>
      <c r="CY207">
        <v>9.3387186913478786</v>
      </c>
      <c r="CZ207">
        <v>10.412640657790012</v>
      </c>
      <c r="DA207">
        <v>10.904997651983255</v>
      </c>
      <c r="DB207">
        <v>12.345318156485027</v>
      </c>
      <c r="DC207">
        <v>8.0017007235825375</v>
      </c>
      <c r="DD207">
        <v>10.246323555420425</v>
      </c>
      <c r="DE207">
        <v>3.1784428057670895</v>
      </c>
      <c r="DF207">
        <v>17.839156162772223</v>
      </c>
      <c r="DG207">
        <v>9.597233133208146</v>
      </c>
      <c r="DH207">
        <v>11.929494089872538</v>
      </c>
      <c r="DI207">
        <v>12.998911515293795</v>
      </c>
      <c r="DJ207">
        <v>14.277719698257069</v>
      </c>
      <c r="DK207">
        <v>4.9097299570279844</v>
      </c>
      <c r="DL207">
        <v>3.4296269433704789</v>
      </c>
      <c r="DM207">
        <v>8.7603742113642618</v>
      </c>
      <c r="DN207">
        <v>4.7154084381205621</v>
      </c>
      <c r="DO207">
        <v>2.0814384854924883</v>
      </c>
      <c r="DP207">
        <v>5.7221024085723737</v>
      </c>
      <c r="DQ207">
        <v>4.085213539576495</v>
      </c>
      <c r="DR207">
        <v>4.8762903212796589</v>
      </c>
      <c r="DS207">
        <v>3.9309008967977328</v>
      </c>
      <c r="DT207">
        <v>8.2633484161247086</v>
      </c>
      <c r="DU207">
        <v>4.7710531483940892</v>
      </c>
      <c r="DV207">
        <v>3.6434947782558145</v>
      </c>
      <c r="DW207">
        <v>3.7580837496865334</v>
      </c>
      <c r="DX207">
        <v>5.1525412084947089</v>
      </c>
      <c r="DY207">
        <v>3.8642370653179356</v>
      </c>
      <c r="DZ207">
        <v>6.9509854777280307</v>
      </c>
      <c r="EA207">
        <v>1.5134199987376646</v>
      </c>
      <c r="EB207">
        <v>7.7411028554599337</v>
      </c>
      <c r="EC207">
        <v>6.6333578821507064</v>
      </c>
      <c r="ED207">
        <v>4.8069919355447421</v>
      </c>
      <c r="EE207">
        <v>2.9403293382212525</v>
      </c>
      <c r="EF207">
        <v>1.3279758743341712</v>
      </c>
      <c r="EG207">
        <v>4.9743701208420301</v>
      </c>
      <c r="EH207">
        <v>6.4061954795601643</v>
      </c>
      <c r="EI207">
        <v>8.0605718978091812</v>
      </c>
      <c r="EJ207">
        <v>6.2254595165371427</v>
      </c>
      <c r="EK207">
        <v>2.1942910201471921</v>
      </c>
      <c r="EL207">
        <v>1.8252055840961425</v>
      </c>
      <c r="EM207">
        <v>2.6549934003235474</v>
      </c>
      <c r="EN207">
        <v>0.56308977774952584</v>
      </c>
      <c r="EO207">
        <v>6.9388886945362422</v>
      </c>
      <c r="EP207">
        <v>8.419502377046955</v>
      </c>
      <c r="EQ207">
        <v>5.2730696594249711</v>
      </c>
      <c r="ER207">
        <v>6.2776209228991116</v>
      </c>
      <c r="ES207">
        <v>0.18023953877765608</v>
      </c>
      <c r="ET207">
        <v>3.0642929293972885</v>
      </c>
      <c r="EU207">
        <v>8.9010725765497778</v>
      </c>
      <c r="EV207">
        <v>4.085213539576495</v>
      </c>
      <c r="EW207">
        <v>1.3279758743341712</v>
      </c>
      <c r="EX207">
        <v>8.6196926633960764</v>
      </c>
      <c r="EY207">
        <v>2.487928762867464</v>
      </c>
      <c r="EZ207">
        <v>5.1664414193456007</v>
      </c>
      <c r="FA207">
        <v>-3.3219280948873622</v>
      </c>
      <c r="FB207">
        <v>7.0814300593869559</v>
      </c>
      <c r="FC207">
        <v>0.18023953877765608</v>
      </c>
      <c r="FD207">
        <v>1.3279758743341712</v>
      </c>
      <c r="FE207">
        <v>0.56308977774952584</v>
      </c>
      <c r="FF207">
        <v>4.2246040256034547</v>
      </c>
      <c r="FG207">
        <v>9.6036329186909075</v>
      </c>
      <c r="FH207">
        <v>7.3727427370180179</v>
      </c>
      <c r="FI207">
        <v>4.1704530113424187</v>
      </c>
      <c r="FJ207">
        <v>6.2188047024266231</v>
      </c>
      <c r="FK207">
        <v>4.75274233043955</v>
      </c>
      <c r="FL207">
        <v>6.2121190683682403</v>
      </c>
      <c r="FM207">
        <v>3.334334719787337</v>
      </c>
      <c r="FN207">
        <v>11.13866116903522</v>
      </c>
      <c r="FO207">
        <v>1.1151298190216057</v>
      </c>
      <c r="FP207">
        <v>7.7480523779356867</v>
      </c>
      <c r="FQ207">
        <v>0.86535429173758294</v>
      </c>
      <c r="FR207">
        <v>0.56308977774952584</v>
      </c>
      <c r="FS207">
        <v>5.4195499139314531</v>
      </c>
      <c r="FT207">
        <v>2.2989529823228665</v>
      </c>
      <c r="FU207">
        <v>5.6546701659402343</v>
      </c>
      <c r="FV207">
        <v>7.9841492464437414</v>
      </c>
      <c r="FW207">
        <v>3.5617115369121559</v>
      </c>
      <c r="FX207">
        <v>2.804704112351406</v>
      </c>
      <c r="FY207">
        <v>1.8252055840961425</v>
      </c>
      <c r="FZ207">
        <v>3.7208895656154599</v>
      </c>
      <c r="GA207">
        <v>4.9743701208420301</v>
      </c>
      <c r="GB207">
        <v>5.0362378041847276</v>
      </c>
      <c r="GC207">
        <v>4.7154084381205621</v>
      </c>
      <c r="GD207">
        <v>0.86535429173758294</v>
      </c>
      <c r="GE207">
        <v>6.672846971628573</v>
      </c>
      <c r="GF207">
        <v>0.86535429173758294</v>
      </c>
      <c r="GG207">
        <v>1.9590029864023644</v>
      </c>
      <c r="GH207">
        <v>3.1784428057670895</v>
      </c>
      <c r="GI207">
        <v>2.3965327216881311</v>
      </c>
      <c r="GJ207">
        <v>1.3279758743341712</v>
      </c>
      <c r="GK207">
        <v>12.232879218858855</v>
      </c>
      <c r="GL207">
        <v>5.2730696594249711</v>
      </c>
      <c r="GM207">
        <v>10.102355097104855</v>
      </c>
      <c r="GN207">
        <v>1.6777188524742748</v>
      </c>
      <c r="GO207">
        <v>2.731789741261947</v>
      </c>
      <c r="GP207">
        <v>5.531191230583703</v>
      </c>
      <c r="GQ207">
        <v>9.703539317890451</v>
      </c>
      <c r="GR207">
        <v>15.357616798396521</v>
      </c>
    </row>
    <row r="208" spans="1:200" x14ac:dyDescent="0.25">
      <c r="A208" t="s">
        <v>746</v>
      </c>
      <c r="B208">
        <v>13.363022154178763</v>
      </c>
      <c r="C208">
        <v>13.173631974869988</v>
      </c>
      <c r="D208">
        <v>11.286813518140765</v>
      </c>
      <c r="E208">
        <v>8.9533306867785782</v>
      </c>
      <c r="F208">
        <v>11.735983790644395</v>
      </c>
      <c r="G208">
        <v>14.090887629165055</v>
      </c>
      <c r="H208">
        <v>9.8804844686862889</v>
      </c>
      <c r="I208">
        <v>8.7498413875670824</v>
      </c>
      <c r="J208">
        <v>1.9767056623970602</v>
      </c>
      <c r="K208">
        <v>10.734727606389219</v>
      </c>
      <c r="L208">
        <v>4.7726838565859557</v>
      </c>
      <c r="M208">
        <v>3.9489493321180227</v>
      </c>
      <c r="N208">
        <v>7.0740475961930098</v>
      </c>
      <c r="O208">
        <v>4.9442709432197471</v>
      </c>
      <c r="P208">
        <v>16.331869692542604</v>
      </c>
      <c r="Q208">
        <v>18.20530457973857</v>
      </c>
      <c r="R208">
        <v>10.811870758827125</v>
      </c>
      <c r="S208">
        <v>3.7979838235847199</v>
      </c>
      <c r="T208">
        <v>12.447496908785521</v>
      </c>
      <c r="U208">
        <v>7.0533640792706969</v>
      </c>
      <c r="V208">
        <v>3.7161317139432772</v>
      </c>
      <c r="W208">
        <v>4.8126167165583809</v>
      </c>
      <c r="X208">
        <v>6.6905090909488258</v>
      </c>
      <c r="Y208">
        <v>2.5493978544832294</v>
      </c>
      <c r="Z208">
        <v>7.2732182378749197</v>
      </c>
      <c r="AA208">
        <v>-3.3219280948873622</v>
      </c>
      <c r="AB208">
        <v>5.9238084184964777</v>
      </c>
      <c r="AC208">
        <v>3.9489493321180227</v>
      </c>
      <c r="AD208">
        <v>2.3467334138518376</v>
      </c>
      <c r="AE208">
        <v>6.8949863790449895</v>
      </c>
      <c r="AF208">
        <v>9.2075444510297082</v>
      </c>
      <c r="AG208">
        <v>8.422200915670059</v>
      </c>
      <c r="AH208">
        <v>8.7575339983147504</v>
      </c>
      <c r="AI208">
        <v>14.920988743146927</v>
      </c>
      <c r="AJ208">
        <v>5.8100475424374896</v>
      </c>
      <c r="AK208">
        <v>9.9637533387867538</v>
      </c>
      <c r="AL208">
        <v>4.9261829233892511</v>
      </c>
      <c r="AM208">
        <v>8.9330940052206049</v>
      </c>
      <c r="AN208">
        <v>14.033135575287302</v>
      </c>
      <c r="AO208">
        <v>6.7327485527125086</v>
      </c>
      <c r="AP208">
        <v>4.667730650128191</v>
      </c>
      <c r="AQ208">
        <v>7.0110855959462617</v>
      </c>
      <c r="AR208">
        <v>10.208825943219889</v>
      </c>
      <c r="AS208">
        <v>7.2185311054459005</v>
      </c>
      <c r="AT208">
        <v>0.70873727591906066</v>
      </c>
      <c r="AU208">
        <v>5.4283583300737446</v>
      </c>
      <c r="AV208">
        <v>5.4788688718627911</v>
      </c>
      <c r="AW208">
        <v>6.1035646324071253</v>
      </c>
      <c r="AX208">
        <v>0.70873727591906066</v>
      </c>
      <c r="AY208">
        <v>8.299345699884066</v>
      </c>
      <c r="AZ208">
        <v>9.9425389928271244</v>
      </c>
      <c r="BA208">
        <v>1.0129018671872756</v>
      </c>
      <c r="BB208">
        <v>4.8705169713644212</v>
      </c>
      <c r="BC208">
        <v>3.1574714413940694</v>
      </c>
      <c r="BD208">
        <v>13.313815951329268</v>
      </c>
      <c r="BE208">
        <v>11.906985302048042</v>
      </c>
      <c r="BF208">
        <v>-3.3219280948873622</v>
      </c>
      <c r="BG208">
        <v>4.3794848366359558</v>
      </c>
      <c r="BH208">
        <v>8.0040737338209027</v>
      </c>
      <c r="BI208">
        <v>2.2336178362439245</v>
      </c>
      <c r="BJ208">
        <v>3.5370224137073842</v>
      </c>
      <c r="BK208">
        <v>0.70873727591906066</v>
      </c>
      <c r="BL208">
        <v>2.110873007997955</v>
      </c>
      <c r="BM208">
        <v>9.1237194575419878</v>
      </c>
      <c r="BN208">
        <v>10.238446734515527</v>
      </c>
      <c r="BO208">
        <v>7.0366010705996125</v>
      </c>
      <c r="BP208">
        <v>4.5066528423199994</v>
      </c>
      <c r="BQ208">
        <v>6.9719457856259446</v>
      </c>
      <c r="BR208">
        <v>4.3526485817276654</v>
      </c>
      <c r="BS208">
        <v>5.8198778545838588</v>
      </c>
      <c r="BT208">
        <v>10.029827788421317</v>
      </c>
      <c r="BU208">
        <v>8.3928655942633466</v>
      </c>
      <c r="BV208">
        <v>10.317768453121394</v>
      </c>
      <c r="BW208">
        <v>10.521252741692054</v>
      </c>
      <c r="BX208">
        <v>3.2764715038665599</v>
      </c>
      <c r="BY208">
        <v>5.631789079749014</v>
      </c>
      <c r="BZ208">
        <v>9.4742776354180389</v>
      </c>
      <c r="CA208">
        <v>9.326957729146903</v>
      </c>
      <c r="CB208">
        <v>11.116064870232954</v>
      </c>
      <c r="CC208">
        <v>11.483432920637757</v>
      </c>
      <c r="CD208">
        <v>8.0652712143025518</v>
      </c>
      <c r="CE208">
        <v>4.9078652396220201</v>
      </c>
      <c r="CF208">
        <v>7.0153696325652417</v>
      </c>
      <c r="CG208">
        <v>6.3941526512143971</v>
      </c>
      <c r="CH208">
        <v>15.342739351809286</v>
      </c>
      <c r="CI208">
        <v>9.4008609052148877</v>
      </c>
      <c r="CJ208">
        <v>2.958260841025925</v>
      </c>
      <c r="CK208">
        <v>3.2764715038665599</v>
      </c>
      <c r="CL208">
        <v>1.0129018671872756</v>
      </c>
      <c r="CM208">
        <v>2.8852369802656233</v>
      </c>
      <c r="CN208">
        <v>15.266473912384173</v>
      </c>
      <c r="CO208">
        <v>5.3217008164495585</v>
      </c>
      <c r="CP208">
        <v>5.3077966204868385</v>
      </c>
      <c r="CQ208">
        <v>5.3892799305894732</v>
      </c>
      <c r="CR208">
        <v>2.8852369802656233</v>
      </c>
      <c r="CS208">
        <v>10.543300382140764</v>
      </c>
      <c r="CT208">
        <v>10.342700484057126</v>
      </c>
      <c r="CU208">
        <v>9.8211567558833153</v>
      </c>
      <c r="CV208">
        <v>10.998180861992612</v>
      </c>
      <c r="CW208">
        <v>10.433136910254335</v>
      </c>
      <c r="CX208">
        <v>9.2399397047777807</v>
      </c>
      <c r="CY208">
        <v>8.6222358941353079</v>
      </c>
      <c r="CZ208">
        <v>10.287092735935826</v>
      </c>
      <c r="DA208">
        <v>10.687857668659085</v>
      </c>
      <c r="DB208">
        <v>12.17130983477721</v>
      </c>
      <c r="DC208">
        <v>8.0776150132977325</v>
      </c>
      <c r="DD208">
        <v>9.4428153203814027</v>
      </c>
      <c r="DE208">
        <v>3.4885412301903305</v>
      </c>
      <c r="DF208">
        <v>17.794134744003586</v>
      </c>
      <c r="DG208">
        <v>8.7778493201907803</v>
      </c>
      <c r="DH208">
        <v>11.958092013639952</v>
      </c>
      <c r="DI208">
        <v>12.983100998906755</v>
      </c>
      <c r="DJ208">
        <v>14.228912164262944</v>
      </c>
      <c r="DK208">
        <v>5.3760149890289348</v>
      </c>
      <c r="DL208">
        <v>3.67339552512456</v>
      </c>
      <c r="DM208">
        <v>8.8882490899241073</v>
      </c>
      <c r="DN208">
        <v>4.5545390624917736</v>
      </c>
      <c r="DO208">
        <v>2.4516215372838053</v>
      </c>
      <c r="DP208">
        <v>6.3405298151438689</v>
      </c>
      <c r="DQ208">
        <v>3.7979838235847199</v>
      </c>
      <c r="DR208">
        <v>5.2361917640506528</v>
      </c>
      <c r="DS208">
        <v>3.0277658991045202</v>
      </c>
      <c r="DT208">
        <v>6.7327485527125086</v>
      </c>
      <c r="DU208">
        <v>4.1178360642037157</v>
      </c>
      <c r="DV208">
        <v>1.4777565829614558</v>
      </c>
      <c r="DW208">
        <v>3.4885412301903305</v>
      </c>
      <c r="DX208">
        <v>5.6205845630972888</v>
      </c>
      <c r="DY208">
        <v>3.2764715038665599</v>
      </c>
      <c r="DZ208">
        <v>7.0740475961930098</v>
      </c>
      <c r="EA208">
        <v>1.8287692647628926</v>
      </c>
      <c r="EB208">
        <v>7.5956752224630861</v>
      </c>
      <c r="EC208">
        <v>5.9328956968735396</v>
      </c>
      <c r="ED208">
        <v>4.2104259600596396</v>
      </c>
      <c r="EE208">
        <v>2.958260841025925</v>
      </c>
      <c r="EF208">
        <v>-1.0481347331340236</v>
      </c>
      <c r="EG208">
        <v>4.2974303293895479</v>
      </c>
      <c r="EH208">
        <v>6.4710255221146351</v>
      </c>
      <c r="EI208">
        <v>6.2194994696629013</v>
      </c>
      <c r="EJ208">
        <v>5.8774931795379164</v>
      </c>
      <c r="EK208">
        <v>1.2639718529730466</v>
      </c>
      <c r="EL208">
        <v>0.32282805583425445</v>
      </c>
      <c r="EM208">
        <v>2.8852369802656233</v>
      </c>
      <c r="EN208">
        <v>-0.20558496547430169</v>
      </c>
      <c r="EO208">
        <v>7.4354665734349421</v>
      </c>
      <c r="EP208">
        <v>8.1140251096528466</v>
      </c>
      <c r="EQ208">
        <v>5.0813484482506306</v>
      </c>
      <c r="ER208">
        <v>6.0036039006354862</v>
      </c>
      <c r="ES208">
        <v>0.70873727591906066</v>
      </c>
      <c r="ET208">
        <v>2.4516215372838053</v>
      </c>
      <c r="EU208">
        <v>7.255218549148827</v>
      </c>
      <c r="EV208">
        <v>4.4058310001835164</v>
      </c>
      <c r="EW208">
        <v>1.9767056623970602</v>
      </c>
      <c r="EX208">
        <v>8.6664912379734087</v>
      </c>
      <c r="EY208">
        <v>0.32282805583425445</v>
      </c>
      <c r="EZ208">
        <v>5.2937571523512448</v>
      </c>
      <c r="FA208">
        <v>-0.20558496547430169</v>
      </c>
      <c r="FB208">
        <v>6.5261060839388536</v>
      </c>
      <c r="FC208">
        <v>1.0129018671872756</v>
      </c>
      <c r="FD208">
        <v>1.9767056623970602</v>
      </c>
      <c r="FE208">
        <v>1.0129018671872756</v>
      </c>
      <c r="FF208">
        <v>3.0277658991045202</v>
      </c>
      <c r="FG208">
        <v>9.926136589672554</v>
      </c>
      <c r="FH208">
        <v>7.8105848406419929</v>
      </c>
      <c r="FI208">
        <v>4.667730650128191</v>
      </c>
      <c r="FJ208">
        <v>5.574875461998519</v>
      </c>
      <c r="FK208">
        <v>4.8514739163480574</v>
      </c>
      <c r="FL208">
        <v>4.889311984739245</v>
      </c>
      <c r="FM208">
        <v>2.3467334138518376</v>
      </c>
      <c r="FN208">
        <v>11.164606571671834</v>
      </c>
      <c r="FO208">
        <v>0.32282805583425445</v>
      </c>
      <c r="FP208">
        <v>7.3767408078803189</v>
      </c>
      <c r="FQ208">
        <v>-3.3219280948873622</v>
      </c>
      <c r="FR208">
        <v>-0.20558496547430169</v>
      </c>
      <c r="FS208">
        <v>6.3541235390627264</v>
      </c>
      <c r="FT208">
        <v>2.8852369802656233</v>
      </c>
      <c r="FU208">
        <v>5.728896502213555</v>
      </c>
      <c r="FV208">
        <v>7.8873853749352802</v>
      </c>
      <c r="FW208">
        <v>3.3324823830386072</v>
      </c>
      <c r="FX208">
        <v>2.6409660600983584</v>
      </c>
      <c r="FY208">
        <v>0.70873727591906066</v>
      </c>
      <c r="FZ208">
        <v>2.80831893849061</v>
      </c>
      <c r="GA208">
        <v>5.0976023696447967</v>
      </c>
      <c r="GB208">
        <v>5.1608465111030544</v>
      </c>
      <c r="GC208">
        <v>4.6235138686195034</v>
      </c>
      <c r="GD208">
        <v>1.0129018671872756</v>
      </c>
      <c r="GE208">
        <v>6.5140464140887238</v>
      </c>
      <c r="GF208">
        <v>1.9767056623970602</v>
      </c>
      <c r="GG208">
        <v>0.32282805583425445</v>
      </c>
      <c r="GH208">
        <v>3.9126629889557427</v>
      </c>
      <c r="GI208">
        <v>3.2764715038665599</v>
      </c>
      <c r="GJ208">
        <v>-1.0481347331340236</v>
      </c>
      <c r="GK208">
        <v>12.125104577978636</v>
      </c>
      <c r="GL208">
        <v>5.8585425916592673</v>
      </c>
      <c r="GM208">
        <v>10.281323298853312</v>
      </c>
      <c r="GN208">
        <v>2.2336178362439245</v>
      </c>
      <c r="GO208">
        <v>2.8852369802656233</v>
      </c>
      <c r="GP208">
        <v>5.3892799305894732</v>
      </c>
      <c r="GQ208">
        <v>9.1686467585643712</v>
      </c>
      <c r="GR208">
        <v>15.748131953022044</v>
      </c>
    </row>
    <row r="209" spans="1:200" x14ac:dyDescent="0.25">
      <c r="A209" t="s">
        <v>747</v>
      </c>
      <c r="B209">
        <v>13.210208416124736</v>
      </c>
      <c r="C209">
        <v>13.100278354469284</v>
      </c>
      <c r="D209">
        <v>11.215529332941657</v>
      </c>
      <c r="E209">
        <v>8.6721028706651708</v>
      </c>
      <c r="F209">
        <v>11.179300906922446</v>
      </c>
      <c r="G209">
        <v>13.898500775754657</v>
      </c>
      <c r="H209">
        <v>9.7769348138680137</v>
      </c>
      <c r="I209">
        <v>7.8561570160691678</v>
      </c>
      <c r="J209">
        <v>4.6613891090016821</v>
      </c>
      <c r="K209">
        <v>11.438325212349094</v>
      </c>
      <c r="L209">
        <v>5.0918641481675149</v>
      </c>
      <c r="M209">
        <v>4.7146210641317543</v>
      </c>
      <c r="N209">
        <v>6.9176347901655495</v>
      </c>
      <c r="O209">
        <v>4.9983660795694513</v>
      </c>
      <c r="P209">
        <v>16.357201523489621</v>
      </c>
      <c r="Q209">
        <v>18.493411970235343</v>
      </c>
      <c r="R209">
        <v>10.373914416378142</v>
      </c>
      <c r="S209">
        <v>4.3442674266150458</v>
      </c>
      <c r="T209">
        <v>12.78963899963437</v>
      </c>
      <c r="U209">
        <v>7.7770371138786683</v>
      </c>
      <c r="V209">
        <v>3.9813138247844062</v>
      </c>
      <c r="W209">
        <v>3.2286318590090755</v>
      </c>
      <c r="X209">
        <v>7.0321467864523628</v>
      </c>
      <c r="Y209">
        <v>2.5377793697383777</v>
      </c>
      <c r="Z209">
        <v>5.2802017814854088</v>
      </c>
      <c r="AA209">
        <v>-3.3219280948873622</v>
      </c>
      <c r="AB209">
        <v>6.5981311891185204</v>
      </c>
      <c r="AC209">
        <v>3.6120291242384832</v>
      </c>
      <c r="AD209">
        <v>3.6938356154539611</v>
      </c>
      <c r="AE209">
        <v>7.4869814270708632</v>
      </c>
      <c r="AF209">
        <v>10.03445679423286</v>
      </c>
      <c r="AG209">
        <v>8.3386533477930733</v>
      </c>
      <c r="AH209">
        <v>8.2591441360886861</v>
      </c>
      <c r="AI209">
        <v>15.622851468303503</v>
      </c>
      <c r="AJ209">
        <v>5.8371726319222779</v>
      </c>
      <c r="AK209">
        <v>10.846511564223926</v>
      </c>
      <c r="AL209">
        <v>4.3100870450523399</v>
      </c>
      <c r="AM209">
        <v>6.7556405260007031</v>
      </c>
      <c r="AN209">
        <v>13.960801107763739</v>
      </c>
      <c r="AO209">
        <v>6.6051959589518185</v>
      </c>
      <c r="AP209">
        <v>4.4734241794968304</v>
      </c>
      <c r="AQ209">
        <v>6.6331140674098652</v>
      </c>
      <c r="AR209">
        <v>10.018669422180579</v>
      </c>
      <c r="AS209">
        <v>6.8656318796915361</v>
      </c>
      <c r="AT209">
        <v>0.36619294297871285</v>
      </c>
      <c r="AU209">
        <v>5.3987855145268897</v>
      </c>
      <c r="AV209">
        <v>5.7821293827166409</v>
      </c>
      <c r="AW209">
        <v>6.4292771923540739</v>
      </c>
      <c r="AX209">
        <v>1.0016689537890553</v>
      </c>
      <c r="AY209">
        <v>8.0818408892449867</v>
      </c>
      <c r="AZ209">
        <v>9.7461069970469669</v>
      </c>
      <c r="BA209">
        <v>1.4413150845093385</v>
      </c>
      <c r="BB209">
        <v>5.2534713380017832</v>
      </c>
      <c r="BC209">
        <v>3.1535148226158811</v>
      </c>
      <c r="BD209">
        <v>12.379058884141321</v>
      </c>
      <c r="BE209">
        <v>10.858571322931585</v>
      </c>
      <c r="BF209">
        <v>-0.29801986232366534</v>
      </c>
      <c r="BG209">
        <v>4.5039842588175407</v>
      </c>
      <c r="BH209">
        <v>7.6816758844486648</v>
      </c>
      <c r="BI209">
        <v>3.2647730075824999</v>
      </c>
      <c r="BJ209">
        <v>3.4009112605886465</v>
      </c>
      <c r="BK209">
        <v>-0.29801986232366534</v>
      </c>
      <c r="BL209">
        <v>2.5377793697383777</v>
      </c>
      <c r="BM209">
        <v>8.9308669377878829</v>
      </c>
      <c r="BN209">
        <v>10.797238420242643</v>
      </c>
      <c r="BO209">
        <v>6.9922849631058916</v>
      </c>
      <c r="BP209">
        <v>4.8396939439371112</v>
      </c>
      <c r="BQ209">
        <v>7.9084964430410727</v>
      </c>
      <c r="BR209">
        <v>5.2077896421680467</v>
      </c>
      <c r="BS209">
        <v>5.7184015223384543</v>
      </c>
      <c r="BT209">
        <v>9.7536772447857434</v>
      </c>
      <c r="BU209">
        <v>8.0704001534307572</v>
      </c>
      <c r="BV209">
        <v>10.381906606172381</v>
      </c>
      <c r="BW209">
        <v>10.517739871807391</v>
      </c>
      <c r="BX209">
        <v>3.7201051781764849</v>
      </c>
      <c r="BY209">
        <v>5.8901927637895728</v>
      </c>
      <c r="BZ209">
        <v>8.8902333978480002</v>
      </c>
      <c r="CA209">
        <v>9.0745925623061297</v>
      </c>
      <c r="CB209">
        <v>11.150161868996033</v>
      </c>
      <c r="CC209">
        <v>10.738613164306297</v>
      </c>
      <c r="CD209">
        <v>8.4399244348918394</v>
      </c>
      <c r="CE209">
        <v>1.1635663570279786</v>
      </c>
      <c r="CF209">
        <v>6.8773511478741742</v>
      </c>
      <c r="CG209">
        <v>6.5622789109675939</v>
      </c>
      <c r="CH209">
        <v>13.786840170655333</v>
      </c>
      <c r="CI209">
        <v>8.54193287656466</v>
      </c>
      <c r="CJ209">
        <v>0.36619294297871285</v>
      </c>
      <c r="CK209">
        <v>2.9465925718480195</v>
      </c>
      <c r="CL209">
        <v>0.61045061588810567</v>
      </c>
      <c r="CM209">
        <v>4.2209159694048175</v>
      </c>
      <c r="CN209">
        <v>15.277473087067104</v>
      </c>
      <c r="CO209">
        <v>5.6380154329221979</v>
      </c>
      <c r="CP209">
        <v>4.8396939439371112</v>
      </c>
      <c r="CQ209">
        <v>5.1796698016864813</v>
      </c>
      <c r="CR209">
        <v>2.1309997091118134</v>
      </c>
      <c r="CS209">
        <v>10.483884022580792</v>
      </c>
      <c r="CT209">
        <v>10.128783751641222</v>
      </c>
      <c r="CU209">
        <v>9.9307191263793975</v>
      </c>
      <c r="CV209">
        <v>11.129638292239674</v>
      </c>
      <c r="CW209">
        <v>10.480046057115144</v>
      </c>
      <c r="CX209">
        <v>9.623167528580181</v>
      </c>
      <c r="CY209">
        <v>8.8588044021673209</v>
      </c>
      <c r="CZ209">
        <v>10.046509397710196</v>
      </c>
      <c r="DA209">
        <v>10.902246258125082</v>
      </c>
      <c r="DB209">
        <v>11.715089623409371</v>
      </c>
      <c r="DC209">
        <v>7.5831448603631584</v>
      </c>
      <c r="DD209">
        <v>9.8704249246423412</v>
      </c>
      <c r="DE209">
        <v>1.9651858460739249</v>
      </c>
      <c r="DF209">
        <v>17.578736864169795</v>
      </c>
      <c r="DG209">
        <v>9.5006556792337218</v>
      </c>
      <c r="DH209">
        <v>11.785000638099858</v>
      </c>
      <c r="DI209">
        <v>13.030036335120867</v>
      </c>
      <c r="DJ209">
        <v>14.169691417391933</v>
      </c>
      <c r="DK209">
        <v>5.7053110677154653</v>
      </c>
      <c r="DL209">
        <v>2.9465925718480195</v>
      </c>
      <c r="DM209">
        <v>9.1307497135568294</v>
      </c>
      <c r="DN209">
        <v>4.2572484320127506</v>
      </c>
      <c r="DO209">
        <v>2.2797054360035638</v>
      </c>
      <c r="DP209">
        <v>5.9131459335381322</v>
      </c>
      <c r="DQ209">
        <v>3.8684055664529535</v>
      </c>
      <c r="DR209">
        <v>5.7118711421888291</v>
      </c>
      <c r="DS209">
        <v>4.0028726097682181</v>
      </c>
      <c r="DT209">
        <v>6.8024934498368159</v>
      </c>
      <c r="DU209">
        <v>5.0196733626737009</v>
      </c>
      <c r="DV209">
        <v>2.4774587051460069</v>
      </c>
      <c r="DW209">
        <v>2.8065080176376265</v>
      </c>
      <c r="DX209">
        <v>5.5818233000196402</v>
      </c>
      <c r="DY209">
        <v>3.114436659129098</v>
      </c>
      <c r="DZ209">
        <v>6.8538166211605454</v>
      </c>
      <c r="EA209">
        <v>1.9651858460739249</v>
      </c>
      <c r="EB209">
        <v>7.7406083071386806</v>
      </c>
      <c r="EC209">
        <v>6.3806998075751364</v>
      </c>
      <c r="ED209">
        <v>5.2534713380017832</v>
      </c>
      <c r="EE209">
        <v>2.9904194213791282</v>
      </c>
      <c r="EF209">
        <v>0.81928068814807598</v>
      </c>
      <c r="EG209">
        <v>4.7785124356988815</v>
      </c>
      <c r="EH209">
        <v>6.338930570739528</v>
      </c>
      <c r="EI209">
        <v>6.5945857958010015</v>
      </c>
      <c r="EJ209">
        <v>6.8889759970973321</v>
      </c>
      <c r="EK209">
        <v>2.5377793697383777</v>
      </c>
      <c r="EL209">
        <v>2.0504738358371339</v>
      </c>
      <c r="EM209">
        <v>3.300030715342444</v>
      </c>
      <c r="EN209">
        <v>1.0016689537890553</v>
      </c>
      <c r="EO209">
        <v>7.1186193573778285</v>
      </c>
      <c r="EP209">
        <v>8.8469328710713437</v>
      </c>
      <c r="EQ209">
        <v>5.5158752845600176</v>
      </c>
      <c r="ER209">
        <v>5.5008015751324848</v>
      </c>
      <c r="ES209">
        <v>1.1635663570279786</v>
      </c>
      <c r="ET209">
        <v>2.8547301770499485</v>
      </c>
      <c r="EU209">
        <v>7.2596149546200639</v>
      </c>
      <c r="EV209">
        <v>3.5836959800555293</v>
      </c>
      <c r="EW209">
        <v>2.7566183387314895</v>
      </c>
      <c r="EX209">
        <v>8.6921473439914685</v>
      </c>
      <c r="EY209">
        <v>3.4951965281237136</v>
      </c>
      <c r="EZ209">
        <v>5.4388806566637236</v>
      </c>
      <c r="FA209">
        <v>1.1635663570279786</v>
      </c>
      <c r="FB209">
        <v>6.4252909760483199</v>
      </c>
      <c r="FC209">
        <v>0.36619294297871285</v>
      </c>
      <c r="FD209">
        <v>2.8065080176376265</v>
      </c>
      <c r="FE209">
        <v>1.4413150845093385</v>
      </c>
      <c r="FF209">
        <v>4.1060832761690591</v>
      </c>
      <c r="FG209">
        <v>10.07445876723289</v>
      </c>
      <c r="FH209">
        <v>7.7723373731073853</v>
      </c>
      <c r="FI209">
        <v>5.0196733626737009</v>
      </c>
      <c r="FJ209">
        <v>6.5403319431571871</v>
      </c>
      <c r="FK209">
        <v>4.7405181091779633</v>
      </c>
      <c r="FL209">
        <v>4.5776668908416243</v>
      </c>
      <c r="FM209">
        <v>1.4413150845093385</v>
      </c>
      <c r="FN209">
        <v>11.196067349393369</v>
      </c>
      <c r="FO209">
        <v>2.2797054360035638</v>
      </c>
      <c r="FP209">
        <v>8.4089709913621373</v>
      </c>
      <c r="FQ209">
        <v>0.61045061588810567</v>
      </c>
      <c r="FR209">
        <v>1.8745377098770257</v>
      </c>
      <c r="FS209">
        <v>5.4388806566637236</v>
      </c>
      <c r="FT209">
        <v>2.5956790933923468</v>
      </c>
      <c r="FU209">
        <v>5.6101929157743937</v>
      </c>
      <c r="FV209">
        <v>8.682159916955408</v>
      </c>
      <c r="FW209">
        <v>3.4951965281237136</v>
      </c>
      <c r="FX209">
        <v>2.5956790933923468</v>
      </c>
      <c r="FY209">
        <v>1.4413150845093385</v>
      </c>
      <c r="FZ209">
        <v>3.300030715342444</v>
      </c>
      <c r="GA209">
        <v>4.8276634693224381</v>
      </c>
      <c r="GB209">
        <v>3.8684055664529535</v>
      </c>
      <c r="GC209">
        <v>4.7659585288237052</v>
      </c>
      <c r="GD209">
        <v>1.8745377098770257</v>
      </c>
      <c r="GE209">
        <v>6.844891245885095</v>
      </c>
      <c r="GF209">
        <v>1.3091144728113495</v>
      </c>
      <c r="GG209">
        <v>1.9651858460739249</v>
      </c>
      <c r="GH209">
        <v>3.334447426303611</v>
      </c>
      <c r="GI209">
        <v>3.114436659129098</v>
      </c>
      <c r="GJ209">
        <v>1.4413150845093385</v>
      </c>
      <c r="GK209">
        <v>12.136632314311052</v>
      </c>
      <c r="GL209">
        <v>5.3491524742904035</v>
      </c>
      <c r="GM209">
        <v>9.986904858544305</v>
      </c>
      <c r="GN209">
        <v>1.0016689537890553</v>
      </c>
      <c r="GO209">
        <v>2.5956790933923468</v>
      </c>
      <c r="GP209">
        <v>5.235371894136021</v>
      </c>
      <c r="GQ209">
        <v>9.6438986170086451</v>
      </c>
      <c r="GR209">
        <v>15.258230482263883</v>
      </c>
    </row>
    <row r="210" spans="1:200" x14ac:dyDescent="0.25">
      <c r="A210" t="s">
        <v>748</v>
      </c>
      <c r="B210">
        <v>13.168969564353535</v>
      </c>
      <c r="C210">
        <v>12.446110917991843</v>
      </c>
      <c r="D210">
        <v>11.294778801488855</v>
      </c>
      <c r="E210">
        <v>8.3079056058458143</v>
      </c>
      <c r="F210">
        <v>11.45117058389839</v>
      </c>
      <c r="G210">
        <v>14.49224556263</v>
      </c>
      <c r="H210">
        <v>9.8739042696069301</v>
      </c>
      <c r="I210">
        <v>8.1979865869538866</v>
      </c>
      <c r="J210">
        <v>2.9965181854589997</v>
      </c>
      <c r="K210">
        <v>11.398340321070817</v>
      </c>
      <c r="L210">
        <v>5.2376561781572146</v>
      </c>
      <c r="M210">
        <v>3.3148262898766863</v>
      </c>
      <c r="N210">
        <v>6.4328565280970551</v>
      </c>
      <c r="O210">
        <v>4.2785612639152806</v>
      </c>
      <c r="P210">
        <v>16.803050569180161</v>
      </c>
      <c r="Q210">
        <v>18.269531132321539</v>
      </c>
      <c r="R210">
        <v>10.662462971318341</v>
      </c>
      <c r="S210">
        <v>4.335985247699055</v>
      </c>
      <c r="T210">
        <v>12.484808220076165</v>
      </c>
      <c r="U210">
        <v>7.0920846248924416</v>
      </c>
      <c r="V210">
        <v>3.8757136268080474</v>
      </c>
      <c r="W210">
        <v>3.2264840222809177</v>
      </c>
      <c r="X210">
        <v>6.5856794021185943</v>
      </c>
      <c r="Y210">
        <v>2.2114521016579411</v>
      </c>
      <c r="Z210">
        <v>5.5960222894193148</v>
      </c>
      <c r="AA210">
        <v>-3.3219280948873622</v>
      </c>
      <c r="AB210">
        <v>5.6815800633611033</v>
      </c>
      <c r="AC210">
        <v>4.7909026458866775</v>
      </c>
      <c r="AD210">
        <v>3.8949479152013393</v>
      </c>
      <c r="AE210">
        <v>7.3402837436079089</v>
      </c>
      <c r="AF210">
        <v>9.1569953145573244</v>
      </c>
      <c r="AG210">
        <v>9.5102958617329758</v>
      </c>
      <c r="AH210">
        <v>7.0899998268204172</v>
      </c>
      <c r="AI210">
        <v>15.011934732144679</v>
      </c>
      <c r="AJ210">
        <v>5.6479633461114922</v>
      </c>
      <c r="AK210">
        <v>10.025861694066863</v>
      </c>
      <c r="AL210">
        <v>2.8064531619913806</v>
      </c>
      <c r="AM210">
        <v>5.6308565926340339</v>
      </c>
      <c r="AN210">
        <v>13.96002788613206</v>
      </c>
      <c r="AO210">
        <v>7.1065944503924623</v>
      </c>
      <c r="AP210">
        <v>4.9464872093537515</v>
      </c>
      <c r="AQ210">
        <v>6.8597651271018449</v>
      </c>
      <c r="AR210">
        <v>9.9511650945591388</v>
      </c>
      <c r="AS210">
        <v>7.0647444135436457</v>
      </c>
      <c r="AT210">
        <v>0.9054749059446604</v>
      </c>
      <c r="AU210">
        <v>4.8707912503515152</v>
      </c>
      <c r="AV210">
        <v>5.4279380483219111</v>
      </c>
      <c r="AW210">
        <v>6.9521849089312768</v>
      </c>
      <c r="AX210">
        <v>1.1809097543671636</v>
      </c>
      <c r="AY210">
        <v>7.9573317456090216</v>
      </c>
      <c r="AZ210">
        <v>9.9130518143507818</v>
      </c>
      <c r="BA210">
        <v>1.7014541309181834</v>
      </c>
      <c r="BB210">
        <v>5.0444810719027835</v>
      </c>
      <c r="BC210">
        <v>2.7652396001742932</v>
      </c>
      <c r="BD210">
        <v>13.06653547236164</v>
      </c>
      <c r="BE210">
        <v>11.590596945253408</v>
      </c>
      <c r="BF210">
        <v>0.56474397891420425</v>
      </c>
      <c r="BG210">
        <v>4.3218421077004816</v>
      </c>
      <c r="BH210">
        <v>7.5640517721980727</v>
      </c>
      <c r="BI210">
        <v>2.8855083776223509</v>
      </c>
      <c r="BJ210">
        <v>3.3148262898766863</v>
      </c>
      <c r="BK210">
        <v>1.1809097543671636</v>
      </c>
      <c r="BL210">
        <v>4.5813009869923897</v>
      </c>
      <c r="BM210">
        <v>9.2222183084538489</v>
      </c>
      <c r="BN210">
        <v>8.7988296325767994</v>
      </c>
      <c r="BO210">
        <v>7.1512693144759147</v>
      </c>
      <c r="BP210">
        <v>4.2339417308664542</v>
      </c>
      <c r="BQ210">
        <v>5.9114629133627536</v>
      </c>
      <c r="BR210">
        <v>3.4767707609311054</v>
      </c>
      <c r="BS210">
        <v>5.360354548503703</v>
      </c>
      <c r="BT210">
        <v>9.9708423731779288</v>
      </c>
      <c r="BU210">
        <v>7.8689041889457938</v>
      </c>
      <c r="BV210">
        <v>10.118774993656212</v>
      </c>
      <c r="BW210">
        <v>10.138073825019342</v>
      </c>
      <c r="BX210">
        <v>3.0995931397588485</v>
      </c>
      <c r="BY210">
        <v>6.3481685278536606</v>
      </c>
      <c r="BZ210">
        <v>9.5110751691613107</v>
      </c>
      <c r="CA210">
        <v>9.5063929996075842</v>
      </c>
      <c r="CB210">
        <v>11.94551746681527</v>
      </c>
      <c r="CC210">
        <v>11.097074128108776</v>
      </c>
      <c r="CD210">
        <v>8.7355550525247523</v>
      </c>
      <c r="CE210">
        <v>1.7014541309181834</v>
      </c>
      <c r="CF210">
        <v>6.8023500174782763</v>
      </c>
      <c r="CG210">
        <v>5.6308565926340339</v>
      </c>
      <c r="CH210">
        <v>13.7829923248292</v>
      </c>
      <c r="CI210">
        <v>9.3674234729181158</v>
      </c>
      <c r="CJ210">
        <v>1.41209482874745</v>
      </c>
      <c r="CK210">
        <v>3.3148262898766863</v>
      </c>
      <c r="CL210">
        <v>0.11781337869994601</v>
      </c>
      <c r="CM210">
        <v>3.7754967700191826</v>
      </c>
      <c r="CN210">
        <v>14.916100562051541</v>
      </c>
      <c r="CO210">
        <v>5.601886734095836</v>
      </c>
      <c r="CP210">
        <v>5.454109186742933</v>
      </c>
      <c r="CQ210">
        <v>4.248968763417083</v>
      </c>
      <c r="CR210">
        <v>2.2114521016579411</v>
      </c>
      <c r="CS210">
        <v>10.221859537748418</v>
      </c>
      <c r="CT210">
        <v>10.191311207527772</v>
      </c>
      <c r="CU210">
        <v>9.6042209095082356</v>
      </c>
      <c r="CV210">
        <v>10.897563608434522</v>
      </c>
      <c r="CW210">
        <v>10.461640175023962</v>
      </c>
      <c r="CX210">
        <v>9.8553063242949133</v>
      </c>
      <c r="CY210">
        <v>8.878292333138873</v>
      </c>
      <c r="CZ210">
        <v>10.245934487438724</v>
      </c>
      <c r="DA210">
        <v>10.208709276833769</v>
      </c>
      <c r="DB210">
        <v>12.283277307069076</v>
      </c>
      <c r="DC210">
        <v>8.4133781350039776</v>
      </c>
      <c r="DD210">
        <v>10.247338226589715</v>
      </c>
      <c r="DE210">
        <v>3.2264840222809177</v>
      </c>
      <c r="DF210">
        <v>17.892943661764789</v>
      </c>
      <c r="DG210">
        <v>9.045227210034426</v>
      </c>
      <c r="DH210">
        <v>12.024257474057157</v>
      </c>
      <c r="DI210">
        <v>12.711151603676026</v>
      </c>
      <c r="DJ210">
        <v>14.008933617708992</v>
      </c>
      <c r="DK210">
        <v>5.3877689998510947</v>
      </c>
      <c r="DL210">
        <v>4.0574072073108072</v>
      </c>
      <c r="DM210">
        <v>8.6714704074218645</v>
      </c>
      <c r="DN210">
        <v>4.4702768702326958</v>
      </c>
      <c r="DO210">
        <v>2.7652396001742932</v>
      </c>
      <c r="DP210">
        <v>5.8536524923822242</v>
      </c>
      <c r="DQ210">
        <v>3.8364583180464442</v>
      </c>
      <c r="DR210">
        <v>5.7571007145902273</v>
      </c>
      <c r="DS210">
        <v>3.3148262898766863</v>
      </c>
      <c r="DT210">
        <v>6.3723865543682869</v>
      </c>
      <c r="DU210">
        <v>4.5693785593011054</v>
      </c>
      <c r="DV210">
        <v>2.5394117104453593</v>
      </c>
      <c r="DW210">
        <v>4.1077344799963207</v>
      </c>
      <c r="DX210">
        <v>5.0700905818014101</v>
      </c>
      <c r="DY210">
        <v>3.1644331221197781</v>
      </c>
      <c r="DZ210">
        <v>7.2234183600891333</v>
      </c>
      <c r="EA210">
        <v>1.7014541309181834</v>
      </c>
      <c r="EB210">
        <v>7.451638852837605</v>
      </c>
      <c r="EC210">
        <v>5.5482282820231115</v>
      </c>
      <c r="ED210">
        <v>4.1878981251939376</v>
      </c>
      <c r="EE210">
        <v>3.8562195337967391</v>
      </c>
      <c r="EF210">
        <v>0.9054749059446604</v>
      </c>
      <c r="EG210">
        <v>4.9091356050249102</v>
      </c>
      <c r="EH210">
        <v>5.6980991841974742</v>
      </c>
      <c r="EI210">
        <v>5.5175324574766824</v>
      </c>
      <c r="EJ210">
        <v>6.5527539124265086</v>
      </c>
      <c r="EK210">
        <v>2.3847309186479348</v>
      </c>
      <c r="EL210">
        <v>1.5151326136188237</v>
      </c>
      <c r="EM210">
        <v>2.4381552300086891</v>
      </c>
      <c r="EN210">
        <v>0.11781337869994601</v>
      </c>
      <c r="EO210">
        <v>6.7766560950045518</v>
      </c>
      <c r="EP210">
        <v>8.8241350876594016</v>
      </c>
      <c r="EQ210">
        <v>4.418050462688055</v>
      </c>
      <c r="ER210">
        <v>6.5767739829195779</v>
      </c>
      <c r="ES210">
        <v>1.3011281350514805</v>
      </c>
      <c r="ET210">
        <v>2.9234686873006361</v>
      </c>
      <c r="EU210">
        <v>7.1965413046113129</v>
      </c>
      <c r="EV210">
        <v>3.8364583180464442</v>
      </c>
      <c r="EW210">
        <v>2.3847309186479348</v>
      </c>
      <c r="EX210">
        <v>8.1447484772711309</v>
      </c>
      <c r="EY210">
        <v>5.2225102666744201</v>
      </c>
      <c r="EZ210">
        <v>5.4605784659138328</v>
      </c>
      <c r="FA210">
        <v>-1.0173119212370816</v>
      </c>
      <c r="FB210">
        <v>5.2966982769536157</v>
      </c>
      <c r="FC210">
        <v>1.9423606096602963</v>
      </c>
      <c r="FD210">
        <v>2.7652396001742932</v>
      </c>
      <c r="FE210">
        <v>1.9423606096602963</v>
      </c>
      <c r="FF210">
        <v>2.8465221996637307</v>
      </c>
      <c r="FG210">
        <v>9.4489886459577868</v>
      </c>
      <c r="FH210">
        <v>7.2404357701382214</v>
      </c>
      <c r="FI210">
        <v>4.418050462688055</v>
      </c>
      <c r="FJ210">
        <v>5.7675737635308604</v>
      </c>
      <c r="FK210">
        <v>5.3110887970279768</v>
      </c>
      <c r="FL210">
        <v>2.6340251389837879</v>
      </c>
      <c r="FM210">
        <v>0.56474397891420425</v>
      </c>
      <c r="FN210">
        <v>10.831559444757689</v>
      </c>
      <c r="FO210">
        <v>1.0497555171194843</v>
      </c>
      <c r="FP210">
        <v>7.8954093894196866</v>
      </c>
      <c r="FQ210">
        <v>0.74514523769486207</v>
      </c>
      <c r="FR210">
        <v>0.11781337869994601</v>
      </c>
      <c r="FS210">
        <v>5.9114629133627536</v>
      </c>
      <c r="FT210">
        <v>3.2565365335078829</v>
      </c>
      <c r="FU210">
        <v>7.4979748459031326</v>
      </c>
      <c r="FV210">
        <v>8.0417299377722831</v>
      </c>
      <c r="FW210">
        <v>2.6340251389837879</v>
      </c>
      <c r="FX210">
        <v>2.9604557360241515</v>
      </c>
      <c r="FY210">
        <v>1.41209482874745</v>
      </c>
      <c r="FZ210">
        <v>4.0402336891148529</v>
      </c>
      <c r="GA210">
        <v>5.9533495257077194</v>
      </c>
      <c r="GB210">
        <v>4.8313998266961411</v>
      </c>
      <c r="GC210">
        <v>4.2034097915876991</v>
      </c>
      <c r="GD210">
        <v>1.3011281350514805</v>
      </c>
      <c r="GE210">
        <v>6.4328565280970551</v>
      </c>
      <c r="GF210">
        <v>1.5151326136188237</v>
      </c>
      <c r="GG210">
        <v>1.1809097543671636</v>
      </c>
      <c r="GH210">
        <v>2.6340251389837879</v>
      </c>
      <c r="GI210">
        <v>2.8465221996637307</v>
      </c>
      <c r="GJ210">
        <v>1.5151326136188237</v>
      </c>
      <c r="GK210">
        <v>12.093923612001978</v>
      </c>
      <c r="GL210">
        <v>5.4213203958992588</v>
      </c>
      <c r="GM210">
        <v>9.8120098356499259</v>
      </c>
      <c r="GN210">
        <v>0.74514523769486207</v>
      </c>
      <c r="GO210">
        <v>3.5020785027249923</v>
      </c>
      <c r="GP210">
        <v>5.6536208159996475</v>
      </c>
      <c r="GQ210">
        <v>9.3609539932463228</v>
      </c>
      <c r="GR210">
        <v>15.12594111650175</v>
      </c>
    </row>
    <row r="211" spans="1:200" x14ac:dyDescent="0.25">
      <c r="A211" t="s">
        <v>749</v>
      </c>
      <c r="B211">
        <v>13.102908066187513</v>
      </c>
      <c r="C211">
        <v>13.018508096998303</v>
      </c>
      <c r="D211">
        <v>11.303601191094916</v>
      </c>
      <c r="E211">
        <v>9.3923482686429747</v>
      </c>
      <c r="F211">
        <v>11.089244822495601</v>
      </c>
      <c r="G211">
        <v>13.984309364482733</v>
      </c>
      <c r="H211">
        <v>10.462284744615404</v>
      </c>
      <c r="I211">
        <v>8.5567385991362492</v>
      </c>
      <c r="J211">
        <v>4.2868434539314597</v>
      </c>
      <c r="K211">
        <v>11.585737406783434</v>
      </c>
      <c r="L211">
        <v>5.5369653649788884</v>
      </c>
      <c r="M211">
        <v>3.9667619389853241</v>
      </c>
      <c r="N211">
        <v>7.4908027286216168</v>
      </c>
      <c r="O211">
        <v>5.9533804451162995</v>
      </c>
      <c r="P211">
        <v>15.222108796544125</v>
      </c>
      <c r="Q211">
        <v>18.12524038779949</v>
      </c>
      <c r="R211">
        <v>10.394918718884059</v>
      </c>
      <c r="S211">
        <v>4.2661920278599998</v>
      </c>
      <c r="T211">
        <v>13.317896289891626</v>
      </c>
      <c r="U211">
        <v>9.1133069429591611</v>
      </c>
      <c r="V211">
        <v>4.7554145239116856</v>
      </c>
      <c r="W211">
        <v>0.8192823233682125</v>
      </c>
      <c r="X211">
        <v>7.8871618827214407</v>
      </c>
      <c r="Y211">
        <v>2.2678839204750747</v>
      </c>
      <c r="Z211">
        <v>5.7227404656329979</v>
      </c>
      <c r="AA211">
        <v>-3.3219280948873622</v>
      </c>
      <c r="AB211">
        <v>7.8718656361375974</v>
      </c>
      <c r="AC211">
        <v>4.4236749076342949</v>
      </c>
      <c r="AD211">
        <v>5.9140961455999026</v>
      </c>
      <c r="AE211">
        <v>8.0226105537908925</v>
      </c>
      <c r="AF211">
        <v>10.01795442114587</v>
      </c>
      <c r="AG211">
        <v>7.3653447589618644</v>
      </c>
      <c r="AH211">
        <v>11.367405445233132</v>
      </c>
      <c r="AI211">
        <v>16.26044184171138</v>
      </c>
      <c r="AJ211">
        <v>5.596079555384212</v>
      </c>
      <c r="AK211">
        <v>12.788267285220842</v>
      </c>
      <c r="AL211">
        <v>6.6434473442089574</v>
      </c>
      <c r="AM211">
        <v>8.7117824912178268</v>
      </c>
      <c r="AN211">
        <v>13.968991208951097</v>
      </c>
      <c r="AO211">
        <v>7.2332586223133317</v>
      </c>
      <c r="AP211">
        <v>6.4916045787203505</v>
      </c>
      <c r="AQ211">
        <v>9.6371666276908616</v>
      </c>
      <c r="AR211">
        <v>10.069147958162173</v>
      </c>
      <c r="AS211">
        <v>7.5106912936622177</v>
      </c>
      <c r="AT211">
        <v>3.2102178693878729</v>
      </c>
      <c r="AU211">
        <v>6.6554080611358435</v>
      </c>
      <c r="AV211">
        <v>6.6313866369622936</v>
      </c>
      <c r="AW211">
        <v>6.531089616683813</v>
      </c>
      <c r="AX211">
        <v>2.7566200465411361</v>
      </c>
      <c r="AY211">
        <v>8.3853993527774744</v>
      </c>
      <c r="AZ211">
        <v>8.7288631892718467</v>
      </c>
      <c r="BA211">
        <v>1.9941807104637341</v>
      </c>
      <c r="BB211">
        <v>4.4236749076342949</v>
      </c>
      <c r="BC211">
        <v>2.6961474252369015</v>
      </c>
      <c r="BD211">
        <v>11.629849917400554</v>
      </c>
      <c r="BE211">
        <v>10.437678256872973</v>
      </c>
      <c r="BF211">
        <v>2.4978488996768964</v>
      </c>
      <c r="BG211">
        <v>5.0493316562802821</v>
      </c>
      <c r="BH211">
        <v>8.1207746985150937</v>
      </c>
      <c r="BI211">
        <v>6.3758903009322232</v>
      </c>
      <c r="BJ211">
        <v>2.8704542872028127</v>
      </c>
      <c r="BK211">
        <v>2.7566200465411361</v>
      </c>
      <c r="BL211">
        <v>4.2452406891207666</v>
      </c>
      <c r="BM211">
        <v>9.266728613920872</v>
      </c>
      <c r="BN211">
        <v>13.933976397637602</v>
      </c>
      <c r="BO211">
        <v>6.6790360611329076</v>
      </c>
      <c r="BP211">
        <v>5.596079555384212</v>
      </c>
      <c r="BQ211">
        <v>10.915303985727164</v>
      </c>
      <c r="BR211">
        <v>6.6907064995131229</v>
      </c>
      <c r="BS211">
        <v>6.0651959719055064</v>
      </c>
      <c r="BT211">
        <v>10.11426037418344</v>
      </c>
      <c r="BU211">
        <v>8.5460705769698766</v>
      </c>
      <c r="BV211">
        <v>11.199379645564941</v>
      </c>
      <c r="BW211">
        <v>11.445684117663413</v>
      </c>
      <c r="BX211">
        <v>4.1356613544905336</v>
      </c>
      <c r="BY211">
        <v>6.7061216941773072</v>
      </c>
      <c r="BZ211">
        <v>8.9569903749669031</v>
      </c>
      <c r="CA211">
        <v>8.8175817538523198</v>
      </c>
      <c r="CB211">
        <v>9.5729302910040612</v>
      </c>
      <c r="CC211">
        <v>8.6721045824790899</v>
      </c>
      <c r="CD211">
        <v>10.939146105000484</v>
      </c>
      <c r="CE211">
        <v>2.4978488996768964</v>
      </c>
      <c r="CF211">
        <v>6.7625046252050849</v>
      </c>
      <c r="CG211">
        <v>5.3728048965165129</v>
      </c>
      <c r="CH211">
        <v>15.41359716301284</v>
      </c>
      <c r="CI211">
        <v>7.5771708420329382</v>
      </c>
      <c r="CJ211">
        <v>1.6561000040063156</v>
      </c>
      <c r="CK211">
        <v>5.5541037176288057</v>
      </c>
      <c r="CL211">
        <v>4.1582532391853642</v>
      </c>
      <c r="CM211">
        <v>6.4092367292560111</v>
      </c>
      <c r="CN211">
        <v>15.981719686030861</v>
      </c>
      <c r="CO211">
        <v>6.2395238938044111</v>
      </c>
      <c r="CP211">
        <v>5.220115276102244</v>
      </c>
      <c r="CQ211">
        <v>6.7953061243712671</v>
      </c>
      <c r="CR211">
        <v>2.8704542872028127</v>
      </c>
      <c r="CS211">
        <v>10.920062723199171</v>
      </c>
      <c r="CT211">
        <v>10.638080987266811</v>
      </c>
      <c r="CU211">
        <v>10.392538701702144</v>
      </c>
      <c r="CV211">
        <v>11.316997720495179</v>
      </c>
      <c r="CW211">
        <v>12.154314735498874</v>
      </c>
      <c r="CX211">
        <v>11.382475473750318</v>
      </c>
      <c r="CY211">
        <v>10.742925222574176</v>
      </c>
      <c r="CZ211">
        <v>11.81241383916422</v>
      </c>
      <c r="DA211">
        <v>11.203458725881116</v>
      </c>
      <c r="DB211">
        <v>13.257790909292854</v>
      </c>
      <c r="DC211">
        <v>9.5275564400700183</v>
      </c>
      <c r="DD211">
        <v>11.459393761740767</v>
      </c>
      <c r="DE211">
        <v>4.0893878936744299</v>
      </c>
      <c r="DF211">
        <v>17.560913039032108</v>
      </c>
      <c r="DG211">
        <v>10.780954579027103</v>
      </c>
      <c r="DH211">
        <v>12.051805558898913</v>
      </c>
      <c r="DI211">
        <v>12.738007642610343</v>
      </c>
      <c r="DJ211">
        <v>13.977353187075291</v>
      </c>
      <c r="DK211">
        <v>4.1127101398478869</v>
      </c>
      <c r="DL211">
        <v>5.0733050889210087</v>
      </c>
      <c r="DM211">
        <v>8.7816553307957808</v>
      </c>
      <c r="DN211">
        <v>6.5048866944131003</v>
      </c>
      <c r="DO211">
        <v>1.9941807104637341</v>
      </c>
      <c r="DP211">
        <v>6.3417548299609221</v>
      </c>
      <c r="DQ211">
        <v>5.1984788308162644</v>
      </c>
      <c r="DR211">
        <v>6.7808196641657688</v>
      </c>
      <c r="DS211">
        <v>5.7151417436716265</v>
      </c>
      <c r="DT211">
        <v>7.348252765430761</v>
      </c>
      <c r="DU211">
        <v>6.7022833027545268</v>
      </c>
      <c r="DV211">
        <v>6.2605578339560566</v>
      </c>
      <c r="DW211">
        <v>4.3072035055091318</v>
      </c>
      <c r="DX211">
        <v>7.4661161403188681</v>
      </c>
      <c r="DY211">
        <v>4.8964693943946989</v>
      </c>
      <c r="DZ211">
        <v>7.6144112047773094</v>
      </c>
      <c r="EA211">
        <v>1.0299468337152649</v>
      </c>
      <c r="EB211">
        <v>8.0740133757251353</v>
      </c>
      <c r="EC211">
        <v>6.1237643480207815</v>
      </c>
      <c r="ED211">
        <v>4.3666142910775685</v>
      </c>
      <c r="EE211">
        <v>4.3470812322808285</v>
      </c>
      <c r="EF211">
        <v>3.6849734319390324</v>
      </c>
      <c r="EG211">
        <v>6.3950396743844014</v>
      </c>
      <c r="EH211">
        <v>9.6719277332326321</v>
      </c>
      <c r="EI211">
        <v>9.374369485091739</v>
      </c>
      <c r="EJ211">
        <v>7.8632971149162207</v>
      </c>
      <c r="EK211">
        <v>3.8043700949944577</v>
      </c>
      <c r="EL211">
        <v>2.8146595186633423</v>
      </c>
      <c r="EM211">
        <v>4.0893878936744299</v>
      </c>
      <c r="EN211">
        <v>1.3767304604598185</v>
      </c>
      <c r="EO211">
        <v>7.1735179639101139</v>
      </c>
      <c r="EP211">
        <v>9.3573847060712119</v>
      </c>
      <c r="EQ211">
        <v>6.5862808670746489</v>
      </c>
      <c r="ER211">
        <v>7.2438596958033861</v>
      </c>
      <c r="ES211">
        <v>2.091300054917145</v>
      </c>
      <c r="ET211">
        <v>4.2239805981513863</v>
      </c>
      <c r="EU211">
        <v>8.6691580247968805</v>
      </c>
      <c r="EV211">
        <v>4.6317151733678879</v>
      </c>
      <c r="EW211">
        <v>2.9759595512102646</v>
      </c>
      <c r="EX211">
        <v>9.3598233796238013</v>
      </c>
      <c r="EY211">
        <v>0.27463142096960069</v>
      </c>
      <c r="EZ211">
        <v>6.4960455619489261</v>
      </c>
      <c r="FA211">
        <v>2.5670213777013577</v>
      </c>
      <c r="FB211">
        <v>6.8060762823733025</v>
      </c>
      <c r="FC211">
        <v>0.57250748546967312</v>
      </c>
      <c r="FD211">
        <v>3.2942156347098637</v>
      </c>
      <c r="FE211">
        <v>2.9759595512102646</v>
      </c>
      <c r="FF211">
        <v>5.8180458234124783</v>
      </c>
      <c r="FG211">
        <v>8.5620431773311445</v>
      </c>
      <c r="FH211">
        <v>7.0308373587021658</v>
      </c>
      <c r="FI211">
        <v>4.1356613544905336</v>
      </c>
      <c r="FJ211">
        <v>5.5710408951281822</v>
      </c>
      <c r="FK211">
        <v>6.8096485544762215</v>
      </c>
      <c r="FL211">
        <v>8.3830035686228523</v>
      </c>
      <c r="FM211">
        <v>4.6317151733678879</v>
      </c>
      <c r="FN211">
        <v>10.208940568224744</v>
      </c>
      <c r="FO211">
        <v>3.8043700949944577</v>
      </c>
      <c r="FP211">
        <v>8.4679705302096693</v>
      </c>
      <c r="FQ211">
        <v>-0.61077903598010219</v>
      </c>
      <c r="FR211">
        <v>1.9941807104637341</v>
      </c>
      <c r="FS211">
        <v>6.4372184656517346</v>
      </c>
      <c r="FT211">
        <v>2.8704542872028127</v>
      </c>
      <c r="FU211">
        <v>5.6125337679533391</v>
      </c>
      <c r="FV211">
        <v>8.0725273808704952</v>
      </c>
      <c r="FW211">
        <v>3.6535138556476845</v>
      </c>
      <c r="FX211">
        <v>4.202402440368072</v>
      </c>
      <c r="FY211">
        <v>2.4251920645341927</v>
      </c>
      <c r="FZ211">
        <v>5.024953068738049</v>
      </c>
      <c r="GA211">
        <v>4.8135016018880279</v>
      </c>
      <c r="GB211">
        <v>4.1127101398478869</v>
      </c>
      <c r="GC211">
        <v>4.1127101398478869</v>
      </c>
      <c r="GD211">
        <v>4.3272801477069809</v>
      </c>
      <c r="GE211">
        <v>6.4737027140722256</v>
      </c>
      <c r="GF211">
        <v>2.1822921642668502</v>
      </c>
      <c r="GG211">
        <v>2.8704542872028127</v>
      </c>
      <c r="GH211">
        <v>3.2102178693878729</v>
      </c>
      <c r="GI211">
        <v>3.6213529464097132</v>
      </c>
      <c r="GJ211">
        <v>-1.4057533970338481</v>
      </c>
      <c r="GK211">
        <v>12.130768477722825</v>
      </c>
      <c r="GL211">
        <v>4.8964693943946989</v>
      </c>
      <c r="GM211">
        <v>10.368217273660765</v>
      </c>
      <c r="GN211">
        <v>3.8327367260010154</v>
      </c>
      <c r="GO211">
        <v>2.7566200465411361</v>
      </c>
      <c r="GP211">
        <v>6.5136739922243203</v>
      </c>
      <c r="GQ211">
        <v>9.8187520060822688</v>
      </c>
      <c r="GR211">
        <v>15.214328579651639</v>
      </c>
    </row>
    <row r="212" spans="1:200" x14ac:dyDescent="0.25">
      <c r="A212" t="s">
        <v>750</v>
      </c>
      <c r="B212">
        <v>13.284092242584046</v>
      </c>
      <c r="C212">
        <v>12.561737063746653</v>
      </c>
      <c r="D212">
        <v>11.016319697419599</v>
      </c>
      <c r="E212">
        <v>8.497459494272384</v>
      </c>
      <c r="F212">
        <v>11.572771874930616</v>
      </c>
      <c r="G212">
        <v>14.591243369884973</v>
      </c>
      <c r="H212">
        <v>9.9478677317044397</v>
      </c>
      <c r="I212">
        <v>8.5058878420925712</v>
      </c>
      <c r="J212">
        <v>4.815428334096219</v>
      </c>
      <c r="K212">
        <v>11.096286957032666</v>
      </c>
      <c r="L212">
        <v>5.029314042899383</v>
      </c>
      <c r="M212">
        <v>3.8205429352685241</v>
      </c>
      <c r="N212">
        <v>6.745498279259408</v>
      </c>
      <c r="O212">
        <v>4.8289269343272494</v>
      </c>
      <c r="P212">
        <v>16.45890478226735</v>
      </c>
      <c r="Q212">
        <v>18.204776329109482</v>
      </c>
      <c r="R212">
        <v>10.313109346503795</v>
      </c>
      <c r="S212">
        <v>4.3747482209061337</v>
      </c>
      <c r="T212">
        <v>12.352770924416626</v>
      </c>
      <c r="U212">
        <v>6.9477303193012734</v>
      </c>
      <c r="V212">
        <v>4.0453357606964042</v>
      </c>
      <c r="W212">
        <v>4.3562228463335284</v>
      </c>
      <c r="X212">
        <v>6.249179817530079</v>
      </c>
      <c r="Y212">
        <v>1.9281459179247604</v>
      </c>
      <c r="Z212">
        <v>6.5144065567280229</v>
      </c>
      <c r="AA212">
        <v>-1.4552574541609777</v>
      </c>
      <c r="AB212">
        <v>5.3338839487316516</v>
      </c>
      <c r="AC212">
        <v>3.1857802981067498</v>
      </c>
      <c r="AD212">
        <v>3.3064847814623248</v>
      </c>
      <c r="AE212">
        <v>7.1548501213405817</v>
      </c>
      <c r="AF212">
        <v>9.4871854423019162</v>
      </c>
      <c r="AG212">
        <v>8.6286693109392694</v>
      </c>
      <c r="AH212">
        <v>8.7301732018574203</v>
      </c>
      <c r="AI212">
        <v>15.639804138209183</v>
      </c>
      <c r="AJ212">
        <v>7.4968019073256542</v>
      </c>
      <c r="AK212">
        <v>10.061577886280018</v>
      </c>
      <c r="AL212">
        <v>3.7370912834963819</v>
      </c>
      <c r="AM212">
        <v>7.5281716391743361</v>
      </c>
      <c r="AN212">
        <v>13.927335167282045</v>
      </c>
      <c r="AO212">
        <v>6.8385236459368599</v>
      </c>
      <c r="AP212">
        <v>4.56421962193697</v>
      </c>
      <c r="AQ212">
        <v>6.4149835944512361</v>
      </c>
      <c r="AR212">
        <v>10.165647488842428</v>
      </c>
      <c r="AS212">
        <v>7.2731325716283326</v>
      </c>
      <c r="AT212">
        <v>0.75543369927882331</v>
      </c>
      <c r="AU212">
        <v>5.1632223636969092</v>
      </c>
      <c r="AV212">
        <v>5.6998630520277622</v>
      </c>
      <c r="AW212">
        <v>6.4239062862843266</v>
      </c>
      <c r="AX212">
        <v>1.3116245943438463</v>
      </c>
      <c r="AY212">
        <v>8.2739004017251663</v>
      </c>
      <c r="AZ212">
        <v>9.5491539289538192</v>
      </c>
      <c r="BA212">
        <v>0.96556562477366015</v>
      </c>
      <c r="BB212">
        <v>4.6427506619021512</v>
      </c>
      <c r="BC212">
        <v>2.7478700792501245</v>
      </c>
      <c r="BD212">
        <v>12.973654523688557</v>
      </c>
      <c r="BE212">
        <v>11.509082384054757</v>
      </c>
      <c r="BF212">
        <v>1.7120582186326001</v>
      </c>
      <c r="BG212">
        <v>5.3986818962458276</v>
      </c>
      <c r="BH212">
        <v>7.5629184470521853</v>
      </c>
      <c r="BI212">
        <v>2.3587079494443008</v>
      </c>
      <c r="BJ212">
        <v>3.4876117564927736</v>
      </c>
      <c r="BK212">
        <v>0.50939080444993401</v>
      </c>
      <c r="BL212">
        <v>3.5862897705547283</v>
      </c>
      <c r="BM212">
        <v>8.7001893749603276</v>
      </c>
      <c r="BN212">
        <v>9.4185344088835308</v>
      </c>
      <c r="BO212">
        <v>7.017179853567507</v>
      </c>
      <c r="BP212">
        <v>4.5961468101644591</v>
      </c>
      <c r="BQ212">
        <v>6.7419349908671018</v>
      </c>
      <c r="BR212">
        <v>4.1778311481847421</v>
      </c>
      <c r="BS212">
        <v>5.6550964432625594</v>
      </c>
      <c r="BT212">
        <v>9.1694252690331641</v>
      </c>
      <c r="BU212">
        <v>7.6996180150113238</v>
      </c>
      <c r="BV212">
        <v>9.9436084245416474</v>
      </c>
      <c r="BW212">
        <v>10.157980437516924</v>
      </c>
      <c r="BX212">
        <v>2.909065885474285</v>
      </c>
      <c r="BY212">
        <v>5.6924977520528817</v>
      </c>
      <c r="BZ212">
        <v>9.5145921092049974</v>
      </c>
      <c r="CA212">
        <v>9.4956738493812392</v>
      </c>
      <c r="CB212">
        <v>11.220067084366733</v>
      </c>
      <c r="CC212">
        <v>11.62859157394881</v>
      </c>
      <c r="CD212">
        <v>7.1918865338041318</v>
      </c>
      <c r="CE212">
        <v>5.275927961989983</v>
      </c>
      <c r="CF212">
        <v>7.0664453522030302</v>
      </c>
      <c r="CG212">
        <v>5.7923396736878807</v>
      </c>
      <c r="CH212">
        <v>15.245478005079736</v>
      </c>
      <c r="CI212">
        <v>8.8300458752664817</v>
      </c>
      <c r="CJ212">
        <v>2.4313014930501247</v>
      </c>
      <c r="CK212">
        <v>2.8573096375130409</v>
      </c>
      <c r="CL212">
        <v>1.3116245943438463</v>
      </c>
      <c r="CM212">
        <v>3.381685664949567</v>
      </c>
      <c r="CN212">
        <v>15.590706608458591</v>
      </c>
      <c r="CO212">
        <v>6.2691221710126515</v>
      </c>
      <c r="CP212">
        <v>5.5449001879748225</v>
      </c>
      <c r="CQ212">
        <v>6.145110882384393</v>
      </c>
      <c r="CR212">
        <v>2.6294424214513672</v>
      </c>
      <c r="CS212">
        <v>10.333969195503562</v>
      </c>
      <c r="CT212">
        <v>10.104527024547977</v>
      </c>
      <c r="CU212">
        <v>9.4839893697800264</v>
      </c>
      <c r="CV212">
        <v>11.240413089616411</v>
      </c>
      <c r="CW212">
        <v>10.174926628488985</v>
      </c>
      <c r="CX212">
        <v>9.4834560016384106</v>
      </c>
      <c r="CY212">
        <v>8.8131659141052339</v>
      </c>
      <c r="CZ212">
        <v>9.9935339429016761</v>
      </c>
      <c r="DA212">
        <v>10.535228258831273</v>
      </c>
      <c r="DB212">
        <v>12.306405164084644</v>
      </c>
      <c r="DC212">
        <v>8.4148343425244629</v>
      </c>
      <c r="DD212">
        <v>10.19428588534184</v>
      </c>
      <c r="DE212">
        <v>2.6898709807212775</v>
      </c>
      <c r="DF212">
        <v>17.714341349768183</v>
      </c>
      <c r="DG212">
        <v>8.8029423189320948</v>
      </c>
      <c r="DH212">
        <v>11.776991655228541</v>
      </c>
      <c r="DI212">
        <v>12.930967522736752</v>
      </c>
      <c r="DJ212">
        <v>14.223871059828021</v>
      </c>
      <c r="DK212">
        <v>4.4465587008876648</v>
      </c>
      <c r="DL212">
        <v>3.3064847814623248</v>
      </c>
      <c r="DM212">
        <v>8.9507174581814581</v>
      </c>
      <c r="DN212">
        <v>4.135003939760229</v>
      </c>
      <c r="DO212">
        <v>2.0251521449611918</v>
      </c>
      <c r="DP212">
        <v>5.7071909413109498</v>
      </c>
      <c r="DQ212">
        <v>3.7932585428130574</v>
      </c>
      <c r="DR212">
        <v>4.8945882716802105</v>
      </c>
      <c r="DS212">
        <v>3.0540473939519788</v>
      </c>
      <c r="DT212">
        <v>7.105790616455832</v>
      </c>
      <c r="DU212">
        <v>3.9983213497848649</v>
      </c>
      <c r="DV212">
        <v>3.7081657113358091</v>
      </c>
      <c r="DW212">
        <v>3.381685664949567</v>
      </c>
      <c r="DX212">
        <v>4.3374564932102029</v>
      </c>
      <c r="DY212">
        <v>2.7478700792501245</v>
      </c>
      <c r="DZ212">
        <v>7.2431989137896728</v>
      </c>
      <c r="EA212">
        <v>0.2125817892397226</v>
      </c>
      <c r="EB212">
        <v>7.7341044622432999</v>
      </c>
      <c r="EC212">
        <v>6.5515194321047741</v>
      </c>
      <c r="ED212">
        <v>4.2991751886865961</v>
      </c>
      <c r="EE212">
        <v>3.2673614056984333</v>
      </c>
      <c r="EF212">
        <v>0.96556562477366015</v>
      </c>
      <c r="EG212">
        <v>4.6118492961777431</v>
      </c>
      <c r="EH212">
        <v>6.9446335926952738</v>
      </c>
      <c r="EI212">
        <v>5.872741752060171</v>
      </c>
      <c r="EJ212">
        <v>6.4060053744957441</v>
      </c>
      <c r="EK212">
        <v>1.9281459179247604</v>
      </c>
      <c r="EL212">
        <v>0.50939080444993401</v>
      </c>
      <c r="EM212">
        <v>2.2822672050595454</v>
      </c>
      <c r="EN212">
        <v>-0.16154030520206439</v>
      </c>
      <c r="EO212">
        <v>6.8747677330802839</v>
      </c>
      <c r="EP212">
        <v>8.0997093094833552</v>
      </c>
      <c r="EQ212">
        <v>4.8816929052619669</v>
      </c>
      <c r="ER212">
        <v>6.1928729325027474</v>
      </c>
      <c r="ES212">
        <v>0.96556562477366015</v>
      </c>
      <c r="ET212">
        <v>2.0251521449611918</v>
      </c>
      <c r="EU212">
        <v>8.9797499230849844</v>
      </c>
      <c r="EV212">
        <v>4.113103947448284</v>
      </c>
      <c r="EW212">
        <v>1.7120582186326001</v>
      </c>
      <c r="EX212">
        <v>7.5031306605471562</v>
      </c>
      <c r="EY212">
        <v>3.9983213497848649</v>
      </c>
      <c r="EZ212">
        <v>5.3051969619900463</v>
      </c>
      <c r="FA212">
        <v>-0.66799676048245649</v>
      </c>
      <c r="FB212">
        <v>7.4968019073256542</v>
      </c>
      <c r="FC212">
        <v>2.1160446398534014</v>
      </c>
      <c r="FD212">
        <v>2.6294424214513672</v>
      </c>
      <c r="FE212">
        <v>1.9281459179247604</v>
      </c>
      <c r="FF212">
        <v>3.381685664949567</v>
      </c>
      <c r="FG212">
        <v>9.7004749701024462</v>
      </c>
      <c r="FH212">
        <v>7.3892975030560653</v>
      </c>
      <c r="FI212">
        <v>4.7459729620533526</v>
      </c>
      <c r="FJ212">
        <v>6.1012862051774839</v>
      </c>
      <c r="FK212">
        <v>5.1948437089426305</v>
      </c>
      <c r="FL212">
        <v>6.3415429646962247</v>
      </c>
      <c r="FM212">
        <v>2.5004166031781985</v>
      </c>
      <c r="FN212">
        <v>11.310799577558274</v>
      </c>
      <c r="FO212">
        <v>1.5905248948038053</v>
      </c>
      <c r="FP212">
        <v>7.65484370438746</v>
      </c>
      <c r="FQ212">
        <v>0.2125817892397226</v>
      </c>
      <c r="FR212">
        <v>-0.16154030520206439</v>
      </c>
      <c r="FS212">
        <v>5.5852290741127417</v>
      </c>
      <c r="FT212">
        <v>3.3064847814623248</v>
      </c>
      <c r="FU212">
        <v>5.8397836979364355</v>
      </c>
      <c r="FV212">
        <v>7.9686474304276382</v>
      </c>
      <c r="FW212">
        <v>4.2796467559159508</v>
      </c>
      <c r="FX212">
        <v>2.6898709807212775</v>
      </c>
      <c r="FY212">
        <v>1.3116245943438463</v>
      </c>
      <c r="FZ212">
        <v>3.227147428238256</v>
      </c>
      <c r="GA212">
        <v>4.7880461167254085</v>
      </c>
      <c r="GB212">
        <v>5.2359554301889686</v>
      </c>
      <c r="GC212">
        <v>4.3747482209061337</v>
      </c>
      <c r="GD212">
        <v>1.5905248948038053</v>
      </c>
      <c r="GE212">
        <v>6.8081768179722255</v>
      </c>
      <c r="GF212">
        <v>0.96556562477366015</v>
      </c>
      <c r="GG212">
        <v>1.1489464657837667</v>
      </c>
      <c r="GH212">
        <v>2.8573096375130409</v>
      </c>
      <c r="GI212">
        <v>2.5004166031781985</v>
      </c>
      <c r="GJ212">
        <v>1.3116245943438463</v>
      </c>
      <c r="GK212">
        <v>12.253972305497136</v>
      </c>
      <c r="GL212">
        <v>5.6398601662398304</v>
      </c>
      <c r="GM212">
        <v>10.21242354458251</v>
      </c>
      <c r="GN212">
        <v>0.75543369927882331</v>
      </c>
      <c r="GO212">
        <v>2.8036273391024054</v>
      </c>
      <c r="GP212">
        <v>5.3986818962458276</v>
      </c>
      <c r="GQ212">
        <v>9.3334891826308564</v>
      </c>
      <c r="GR212">
        <v>15.24428805109067</v>
      </c>
    </row>
    <row r="213" spans="1:200" x14ac:dyDescent="0.25">
      <c r="A213" t="s">
        <v>751</v>
      </c>
      <c r="B213">
        <v>13.043380248061528</v>
      </c>
      <c r="C213">
        <v>13.371779116107941</v>
      </c>
      <c r="D213">
        <v>11.222821156660784</v>
      </c>
      <c r="E213">
        <v>9.0214530319750583</v>
      </c>
      <c r="F213">
        <v>11.07953379929152</v>
      </c>
      <c r="G213">
        <v>13.713523151084626</v>
      </c>
      <c r="H213">
        <v>9.73912519558084</v>
      </c>
      <c r="I213">
        <v>8.6133626250750268</v>
      </c>
      <c r="J213">
        <v>3.3694488948086083</v>
      </c>
      <c r="K213">
        <v>11.126004188042312</v>
      </c>
      <c r="L213">
        <v>4.945074974336138</v>
      </c>
      <c r="M213">
        <v>4.6545200927625547</v>
      </c>
      <c r="N213">
        <v>7.416855968763687</v>
      </c>
      <c r="O213">
        <v>5.1868083494046893</v>
      </c>
      <c r="P213">
        <v>16.319332221860382</v>
      </c>
      <c r="Q213">
        <v>18.202820004371038</v>
      </c>
      <c r="R213">
        <v>10.51182648426728</v>
      </c>
      <c r="S213">
        <v>4.0838464830625139</v>
      </c>
      <c r="T213">
        <v>13.457487194263484</v>
      </c>
      <c r="U213">
        <v>7.6780541953587607</v>
      </c>
      <c r="V213">
        <v>4.1667844452673535</v>
      </c>
      <c r="W213">
        <v>3.4511353972098138</v>
      </c>
      <c r="X213">
        <v>7.682289126416916</v>
      </c>
      <c r="Y213">
        <v>2.565555746516647</v>
      </c>
      <c r="Z213">
        <v>6.2623056420199532</v>
      </c>
      <c r="AA213">
        <v>-1.733679993635882</v>
      </c>
      <c r="AB213">
        <v>6.6815817639668245</v>
      </c>
      <c r="AC213">
        <v>4.260399232474481</v>
      </c>
      <c r="AD213">
        <v>3.3694488948086083</v>
      </c>
      <c r="AE213">
        <v>7.8709646203399082</v>
      </c>
      <c r="AF213">
        <v>10.262429536465634</v>
      </c>
      <c r="AG213">
        <v>8.5887579082899954</v>
      </c>
      <c r="AH213">
        <v>9.2440445514803518</v>
      </c>
      <c r="AI213">
        <v>15.512164492997604</v>
      </c>
      <c r="AJ213">
        <v>6.5237687013959045</v>
      </c>
      <c r="AK213">
        <v>11.574162606134363</v>
      </c>
      <c r="AL213">
        <v>4.4311661453907982</v>
      </c>
      <c r="AM213">
        <v>7.908804028942396</v>
      </c>
      <c r="AN213">
        <v>13.496614473590354</v>
      </c>
      <c r="AO213">
        <v>6.6033439199886885</v>
      </c>
      <c r="AP213">
        <v>5.4278185055081218</v>
      </c>
      <c r="AQ213">
        <v>8.2197273742341235</v>
      </c>
      <c r="AR213">
        <v>10.095168553811439</v>
      </c>
      <c r="AS213">
        <v>7.3963797288889133</v>
      </c>
      <c r="AT213">
        <v>1.07507938601952</v>
      </c>
      <c r="AU213">
        <v>6.3886226423587393</v>
      </c>
      <c r="AV213">
        <v>6.2356586948426003</v>
      </c>
      <c r="AW213">
        <v>6.6759296461676332</v>
      </c>
      <c r="AX213">
        <v>1.2063444026444394</v>
      </c>
      <c r="AY213">
        <v>8.3821332841573124</v>
      </c>
      <c r="AZ213">
        <v>9.552396540721487</v>
      </c>
      <c r="BA213">
        <v>1.8121387903385124</v>
      </c>
      <c r="BB213">
        <v>5.0003933512754113</v>
      </c>
      <c r="BC213">
        <v>3.3411590197185652</v>
      </c>
      <c r="BD213">
        <v>12.397965950664092</v>
      </c>
      <c r="BE213">
        <v>11.137102395182369</v>
      </c>
      <c r="BF213">
        <v>-0.1476255515831818</v>
      </c>
      <c r="BG213">
        <v>4.9544432693318798</v>
      </c>
      <c r="BH213">
        <v>7.6011114468193499</v>
      </c>
      <c r="BI213">
        <v>3.5777726167998312</v>
      </c>
      <c r="BJ213">
        <v>2.7914494451137699</v>
      </c>
      <c r="BK213">
        <v>1.7272413025604014</v>
      </c>
      <c r="BL213">
        <v>2.515799987801294</v>
      </c>
      <c r="BM213">
        <v>9.2248179362553362</v>
      </c>
      <c r="BN213">
        <v>9.8092160712850731</v>
      </c>
      <c r="BO213">
        <v>7.3946601823996811</v>
      </c>
      <c r="BP213">
        <v>4.9356454474797467</v>
      </c>
      <c r="BQ213">
        <v>7.1165780279672317</v>
      </c>
      <c r="BR213">
        <v>5.1868083494046893</v>
      </c>
      <c r="BS213">
        <v>5.8554151202728644</v>
      </c>
      <c r="BT213">
        <v>10.084008499900268</v>
      </c>
      <c r="BU213">
        <v>8.3073331256501319</v>
      </c>
      <c r="BV213">
        <v>10.703020842869366</v>
      </c>
      <c r="BW213">
        <v>10.792581692680207</v>
      </c>
      <c r="BX213">
        <v>3.4773677754041055</v>
      </c>
      <c r="BY213">
        <v>6.3178010127711914</v>
      </c>
      <c r="BZ213">
        <v>9.4747688270045902</v>
      </c>
      <c r="CA213">
        <v>9.3582908864921563</v>
      </c>
      <c r="CB213">
        <v>11.411182214162952</v>
      </c>
      <c r="CC213">
        <v>11.389330081365273</v>
      </c>
      <c r="CD213">
        <v>9.4318172182570894</v>
      </c>
      <c r="CE213">
        <v>4.1828148737211404</v>
      </c>
      <c r="CF213">
        <v>7.0677762107415232</v>
      </c>
      <c r="CG213">
        <v>6.07745152508791</v>
      </c>
      <c r="CH213">
        <v>15.332220722187895</v>
      </c>
      <c r="CI213">
        <v>9.2587709126579831</v>
      </c>
      <c r="CJ213">
        <v>1.540807443173545</v>
      </c>
      <c r="CK213">
        <v>4.1667844452673535</v>
      </c>
      <c r="CL213">
        <v>0.77016937750664427</v>
      </c>
      <c r="CM213">
        <v>3.6487410703899061</v>
      </c>
      <c r="CN213">
        <v>15.396956485593938</v>
      </c>
      <c r="CO213">
        <v>6.3747337214289566</v>
      </c>
      <c r="CP213">
        <v>5.5988653331094413</v>
      </c>
      <c r="CQ213">
        <v>5.8997337449294118</v>
      </c>
      <c r="CR213">
        <v>2.9117492885198502</v>
      </c>
      <c r="CS213">
        <v>10.813968549870578</v>
      </c>
      <c r="CT213">
        <v>10.415905139500364</v>
      </c>
      <c r="CU213">
        <v>10.36588065030015</v>
      </c>
      <c r="CV213">
        <v>11.427356807946325</v>
      </c>
      <c r="CW213">
        <v>11.133498390133294</v>
      </c>
      <c r="CX213">
        <v>10.067104862946522</v>
      </c>
      <c r="CY213">
        <v>9.5772448556933671</v>
      </c>
      <c r="CZ213">
        <v>10.576771339924095</v>
      </c>
      <c r="DA213">
        <v>11.157272245536749</v>
      </c>
      <c r="DB213">
        <v>12.217633286069558</v>
      </c>
      <c r="DC213">
        <v>8.2740493187591486</v>
      </c>
      <c r="DD213">
        <v>10.262193801692437</v>
      </c>
      <c r="DE213">
        <v>3.6254706289690586</v>
      </c>
      <c r="DF213">
        <v>17.808923498496778</v>
      </c>
      <c r="DG213">
        <v>9.5535528568907679</v>
      </c>
      <c r="DH213">
        <v>11.949892333292043</v>
      </c>
      <c r="DI213">
        <v>13.094291894307748</v>
      </c>
      <c r="DJ213">
        <v>13.823176819899887</v>
      </c>
      <c r="DK213">
        <v>5.8199785287869412</v>
      </c>
      <c r="DL213">
        <v>3.6254706289690586</v>
      </c>
      <c r="DM213">
        <v>9.4330742881482799</v>
      </c>
      <c r="DN213">
        <v>5.3013691407699373</v>
      </c>
      <c r="DO213">
        <v>3.3411590197185652</v>
      </c>
      <c r="DP213">
        <v>5.6458823011363419</v>
      </c>
      <c r="DQ213">
        <v>3.995848176912344</v>
      </c>
      <c r="DR213">
        <v>5.5253357564175367</v>
      </c>
      <c r="DS213">
        <v>4.3340233723425596</v>
      </c>
      <c r="DT213">
        <v>7.3059599633063641</v>
      </c>
      <c r="DU213">
        <v>5.0449249771716422</v>
      </c>
      <c r="DV213">
        <v>3.8428331474214721</v>
      </c>
      <c r="DW213">
        <v>3.5777726167998312</v>
      </c>
      <c r="DX213">
        <v>5.9380166613380139</v>
      </c>
      <c r="DY213">
        <v>3.8628712938290293</v>
      </c>
      <c r="DZ213">
        <v>7.7537856639998246</v>
      </c>
      <c r="EA213">
        <v>1.4377018111565569</v>
      </c>
      <c r="EB213">
        <v>7.9953099546539894</v>
      </c>
      <c r="EC213">
        <v>5.9332864785136872</v>
      </c>
      <c r="ED213">
        <v>4.8070998516372363</v>
      </c>
      <c r="EE213">
        <v>3.3971948212413476</v>
      </c>
      <c r="EF213">
        <v>1.7272413025604014</v>
      </c>
      <c r="EG213">
        <v>5.3447621116185715</v>
      </c>
      <c r="EH213">
        <v>8.2637241844531193</v>
      </c>
      <c r="EI213">
        <v>7.5198328076352379</v>
      </c>
      <c r="EJ213">
        <v>6.7314783636503615</v>
      </c>
      <c r="EK213">
        <v>3.1907366861583779</v>
      </c>
      <c r="EL213">
        <v>1.8923168005015794</v>
      </c>
      <c r="EM213">
        <v>3.7382415623846823</v>
      </c>
      <c r="EN213">
        <v>0.38305782027514645</v>
      </c>
      <c r="EO213">
        <v>7.1758473450484264</v>
      </c>
      <c r="EP213">
        <v>8.2561683113754025</v>
      </c>
      <c r="EQ213">
        <v>6.6092870858279422</v>
      </c>
      <c r="ER213">
        <v>6.371240493689208</v>
      </c>
      <c r="ES213">
        <v>0.58955929044600475</v>
      </c>
      <c r="ET213">
        <v>3.1258831572227908</v>
      </c>
      <c r="EU213">
        <v>8.8601031180118692</v>
      </c>
      <c r="EV213">
        <v>4.1505738922503976</v>
      </c>
      <c r="EW213">
        <v>2.6136528153546439</v>
      </c>
      <c r="EX213">
        <v>8.5637262704039774</v>
      </c>
      <c r="EY213">
        <v>4.2754277225356629</v>
      </c>
      <c r="EZ213">
        <v>5.9753099415861302</v>
      </c>
      <c r="FA213">
        <v>0.77016937750664427</v>
      </c>
      <c r="FB213">
        <v>7.3205236060692664</v>
      </c>
      <c r="FC213">
        <v>1.4377018111565569</v>
      </c>
      <c r="FD213">
        <v>2.7914494451137699</v>
      </c>
      <c r="FE213">
        <v>1.8923168005015794</v>
      </c>
      <c r="FF213">
        <v>4.1667844452673535</v>
      </c>
      <c r="FG213">
        <v>9.5844281030315042</v>
      </c>
      <c r="FH213">
        <v>7.2347011296450434</v>
      </c>
      <c r="FI213">
        <v>4.7544402508146844</v>
      </c>
      <c r="FJ213">
        <v>5.4741479297670796</v>
      </c>
      <c r="FK213">
        <v>5.6225653274919249</v>
      </c>
      <c r="FL213">
        <v>6.8641441634753351</v>
      </c>
      <c r="FM213">
        <v>3.3971948212413476</v>
      </c>
      <c r="FN213">
        <v>10.945751426113272</v>
      </c>
      <c r="FO213">
        <v>0.77016937750664427</v>
      </c>
      <c r="FP213">
        <v>7.5831056322512325</v>
      </c>
      <c r="FQ213">
        <v>0.38305782027514645</v>
      </c>
      <c r="FR213">
        <v>0.58955929044600475</v>
      </c>
      <c r="FS213">
        <v>6.0206104505796416</v>
      </c>
      <c r="FT213">
        <v>2.749012014085547</v>
      </c>
      <c r="FU213">
        <v>6.6559710383936093</v>
      </c>
      <c r="FV213">
        <v>8.208025814687625</v>
      </c>
      <c r="FW213">
        <v>4.1175959786414378</v>
      </c>
      <c r="FX213">
        <v>3.1258831572227908</v>
      </c>
      <c r="FY213">
        <v>2.1747400471241827</v>
      </c>
      <c r="FZ213">
        <v>4.0492885226571786</v>
      </c>
      <c r="GA213">
        <v>4.3195960421772224</v>
      </c>
      <c r="GB213">
        <v>5.0709987378173897</v>
      </c>
      <c r="GC213">
        <v>4.7108832835696992</v>
      </c>
      <c r="GD213">
        <v>2.7052883387320592</v>
      </c>
      <c r="GE213">
        <v>6.576292503786088</v>
      </c>
      <c r="GF213">
        <v>2.2374805070437223</v>
      </c>
      <c r="GG213">
        <v>0.77016937750664427</v>
      </c>
      <c r="GH213">
        <v>3.1586743922040634</v>
      </c>
      <c r="GI213">
        <v>3.7809923303632291</v>
      </c>
      <c r="GJ213">
        <v>0.77016937750664427</v>
      </c>
      <c r="GK213">
        <v>12.38411295247054</v>
      </c>
      <c r="GL213">
        <v>5.7730995295872782</v>
      </c>
      <c r="GM213">
        <v>10.476497499338144</v>
      </c>
      <c r="GN213">
        <v>1.8923168005015794</v>
      </c>
      <c r="GO213">
        <v>2.8727533238151959</v>
      </c>
      <c r="GP213">
        <v>5.5747694932358556</v>
      </c>
      <c r="GQ213">
        <v>9.4217210420426909</v>
      </c>
      <c r="GR213">
        <v>15.375649084652016</v>
      </c>
    </row>
    <row r="214" spans="1:200" x14ac:dyDescent="0.25">
      <c r="A214" t="s">
        <v>752</v>
      </c>
      <c r="B214">
        <v>12.959718224122295</v>
      </c>
      <c r="C214">
        <v>12.814664379580902</v>
      </c>
      <c r="D214">
        <v>11.050618068946918</v>
      </c>
      <c r="E214">
        <v>8.7412407250883799</v>
      </c>
      <c r="F214">
        <v>11.350002987994374</v>
      </c>
      <c r="G214">
        <v>13.992468488641039</v>
      </c>
      <c r="H214">
        <v>9.591738968311482</v>
      </c>
      <c r="I214">
        <v>8.3983502677263395</v>
      </c>
      <c r="J214">
        <v>3.1963956914152032</v>
      </c>
      <c r="K214">
        <v>11.825931141528024</v>
      </c>
      <c r="L214">
        <v>5.2068500339956749</v>
      </c>
      <c r="M214">
        <v>3.5504887237928591</v>
      </c>
      <c r="N214">
        <v>6.8560089264719668</v>
      </c>
      <c r="O214">
        <v>4.7329007966522951</v>
      </c>
      <c r="P214">
        <v>16.689038109414916</v>
      </c>
      <c r="Q214">
        <v>18.388368356433133</v>
      </c>
      <c r="R214">
        <v>10.594820687204095</v>
      </c>
      <c r="S214">
        <v>4.1544791118240001</v>
      </c>
      <c r="T214">
        <v>12.938473880333406</v>
      </c>
      <c r="U214">
        <v>7.0443015106658597</v>
      </c>
      <c r="V214">
        <v>4.0097337741933536</v>
      </c>
      <c r="W214">
        <v>2.2554992224721597</v>
      </c>
      <c r="X214">
        <v>6.6738375299263177</v>
      </c>
      <c r="Y214">
        <v>2.1672493682392697</v>
      </c>
      <c r="Z214">
        <v>6.2592709614715361</v>
      </c>
      <c r="AA214">
        <v>-3.3219280948873622</v>
      </c>
      <c r="AB214">
        <v>5.6712446778711376</v>
      </c>
      <c r="AC214">
        <v>3.9711588146313082</v>
      </c>
      <c r="AD214">
        <v>3.6515285486806008</v>
      </c>
      <c r="AE214">
        <v>7.6417491972228389</v>
      </c>
      <c r="AF214">
        <v>9.5139234142058111</v>
      </c>
      <c r="AG214">
        <v>8.7488621886719358</v>
      </c>
      <c r="AH214">
        <v>7.8005209389157342</v>
      </c>
      <c r="AI214">
        <v>15.16521005266984</v>
      </c>
      <c r="AJ214">
        <v>6.190975409904266</v>
      </c>
      <c r="AK214">
        <v>9.8416152334782989</v>
      </c>
      <c r="AL214">
        <v>3.324329048787662</v>
      </c>
      <c r="AM214">
        <v>5.7185884388790029</v>
      </c>
      <c r="AN214">
        <v>14.051353296594364</v>
      </c>
      <c r="AO214">
        <v>6.5484350987677882</v>
      </c>
      <c r="AP214">
        <v>4.7557762491028619</v>
      </c>
      <c r="AQ214">
        <v>7.479441938642446</v>
      </c>
      <c r="AR214">
        <v>9.8652548909799815</v>
      </c>
      <c r="AS214">
        <v>7.0287333687518228</v>
      </c>
      <c r="AT214">
        <v>1.4811253116392025</v>
      </c>
      <c r="AU214">
        <v>4.5874634677152804</v>
      </c>
      <c r="AV214">
        <v>5.7301855305110232</v>
      </c>
      <c r="AW214">
        <v>6.6818225129645494</v>
      </c>
      <c r="AX214">
        <v>1.1538040392739215</v>
      </c>
      <c r="AY214">
        <v>7.9674168895268762</v>
      </c>
      <c r="AZ214">
        <v>10.115128847309078</v>
      </c>
      <c r="BA214">
        <v>1.7477440009633627</v>
      </c>
      <c r="BB214">
        <v>5.0675224740602802</v>
      </c>
      <c r="BC214">
        <v>3.0803718245237861</v>
      </c>
      <c r="BD214">
        <v>12.534603304089227</v>
      </c>
      <c r="BE214">
        <v>11.03472866902159</v>
      </c>
      <c r="BF214">
        <v>4.4816633801173902</v>
      </c>
      <c r="BG214">
        <v>4.1313410573244553</v>
      </c>
      <c r="BH214">
        <v>7.4862972052625958</v>
      </c>
      <c r="BI214">
        <v>2.0732474964825052</v>
      </c>
      <c r="BJ214">
        <v>2.6948786331280337</v>
      </c>
      <c r="BK214">
        <v>1.4059907264352434</v>
      </c>
      <c r="BL214">
        <v>4.1196313253720511</v>
      </c>
      <c r="BM214">
        <v>8.8111590615241937</v>
      </c>
      <c r="BN214">
        <v>8.3038553098433763</v>
      </c>
      <c r="BO214">
        <v>7.1588605817363318</v>
      </c>
      <c r="BP214">
        <v>4.5789372039973664</v>
      </c>
      <c r="BQ214">
        <v>5.4506598805437356</v>
      </c>
      <c r="BR214">
        <v>3.5151726143034976</v>
      </c>
      <c r="BS214">
        <v>6.0061842736403479</v>
      </c>
      <c r="BT214">
        <v>10.129979053709427</v>
      </c>
      <c r="BU214">
        <v>7.4976507555483254</v>
      </c>
      <c r="BV214">
        <v>10.616202683172618</v>
      </c>
      <c r="BW214">
        <v>10.800871416924993</v>
      </c>
      <c r="BX214">
        <v>3.2403128026714834</v>
      </c>
      <c r="BY214">
        <v>5.6510501695296256</v>
      </c>
      <c r="BZ214">
        <v>8.9874046161070513</v>
      </c>
      <c r="CA214">
        <v>8.885644011404473</v>
      </c>
      <c r="CB214">
        <v>11.272394982122213</v>
      </c>
      <c r="CC214">
        <v>11.474883159532459</v>
      </c>
      <c r="CD214">
        <v>7.5917701285007064</v>
      </c>
      <c r="CE214">
        <v>1.1538040392739215</v>
      </c>
      <c r="CF214">
        <v>6.7172179090184168</v>
      </c>
      <c r="CG214">
        <v>5.6469771120390417</v>
      </c>
      <c r="CH214">
        <v>13.859881823445177</v>
      </c>
      <c r="CI214">
        <v>9.5864317233421499</v>
      </c>
      <c r="CJ214">
        <v>1.8645974212922227</v>
      </c>
      <c r="CK214">
        <v>3.3037792872193599</v>
      </c>
      <c r="CL214">
        <v>-0.58496394341691849</v>
      </c>
      <c r="CM214">
        <v>3.5504887237928591</v>
      </c>
      <c r="CN214">
        <v>15.056036351718078</v>
      </c>
      <c r="CO214">
        <v>5.8269706076722079</v>
      </c>
      <c r="CP214">
        <v>5.328822967616464</v>
      </c>
      <c r="CQ214">
        <v>4.3273265734587589</v>
      </c>
      <c r="CR214">
        <v>1.9196562392554122</v>
      </c>
      <c r="CS214">
        <v>10.1330764507293</v>
      </c>
      <c r="CT214">
        <v>10.360278607397051</v>
      </c>
      <c r="CU214">
        <v>9.6683368793630393</v>
      </c>
      <c r="CV214">
        <v>10.961797825930082</v>
      </c>
      <c r="CW214">
        <v>10.248123711373374</v>
      </c>
      <c r="CX214">
        <v>9.6172057214272471</v>
      </c>
      <c r="CY214">
        <v>8.5721934000751023</v>
      </c>
      <c r="CZ214">
        <v>10.335184097091451</v>
      </c>
      <c r="DA214">
        <v>10.452282619749971</v>
      </c>
      <c r="DB214">
        <v>12.654679249663605</v>
      </c>
      <c r="DC214">
        <v>8.2027345154738729</v>
      </c>
      <c r="DD214">
        <v>9.9888724776605162</v>
      </c>
      <c r="DE214">
        <v>2.9275788742050235</v>
      </c>
      <c r="DF214">
        <v>17.740299478902145</v>
      </c>
      <c r="DG214">
        <v>8.4401409231169602</v>
      </c>
      <c r="DH214">
        <v>11.61315867367647</v>
      </c>
      <c r="DI214">
        <v>12.597160648791981</v>
      </c>
      <c r="DJ214">
        <v>13.989078775878424</v>
      </c>
      <c r="DK214">
        <v>4.9924648166383658</v>
      </c>
      <c r="DL214">
        <v>2.9275788742050235</v>
      </c>
      <c r="DM214">
        <v>9.1538038087869538</v>
      </c>
      <c r="DN214">
        <v>4.0839209238739338</v>
      </c>
      <c r="DO214">
        <v>2.5969337116145814</v>
      </c>
      <c r="DP214">
        <v>5.9642430558183728</v>
      </c>
      <c r="DQ214">
        <v>3.6186286474666609</v>
      </c>
      <c r="DR214">
        <v>4.9534189537542987</v>
      </c>
      <c r="DS214">
        <v>3.0059972440490474</v>
      </c>
      <c r="DT214">
        <v>6.2592709614715361</v>
      </c>
      <c r="DU214">
        <v>4.3968886003009331</v>
      </c>
      <c r="DV214">
        <v>3.0312171423217276</v>
      </c>
      <c r="DW214">
        <v>3.4971850500245232</v>
      </c>
      <c r="DX214">
        <v>4.8579794529354974</v>
      </c>
      <c r="DY214">
        <v>2.6948786331280337</v>
      </c>
      <c r="DZ214">
        <v>6.2961499300538275</v>
      </c>
      <c r="EA214">
        <v>1.9726911837410535</v>
      </c>
      <c r="EB214">
        <v>7.3068956041584503</v>
      </c>
      <c r="EC214">
        <v>5.2611531678481205</v>
      </c>
      <c r="ED214">
        <v>4.3674860433023275</v>
      </c>
      <c r="EE214">
        <v>2.8446519906589041</v>
      </c>
      <c r="EF214">
        <v>0.95729431068038839</v>
      </c>
      <c r="EG214">
        <v>4.561731940471268</v>
      </c>
      <c r="EH214">
        <v>7.7018824753036226</v>
      </c>
      <c r="EI214">
        <v>5.049120942829382</v>
      </c>
      <c r="EJ214">
        <v>6.7706073137176572</v>
      </c>
      <c r="EK214">
        <v>1.8073532732623294</v>
      </c>
      <c r="EL214">
        <v>0.95729431068038839</v>
      </c>
      <c r="EM214">
        <v>3.0803718245237861</v>
      </c>
      <c r="EN214">
        <v>0.30256121034927386</v>
      </c>
      <c r="EO214">
        <v>6.7172179090184168</v>
      </c>
      <c r="EP214">
        <v>7.7252511035684854</v>
      </c>
      <c r="EQ214">
        <v>4.7782946938888839</v>
      </c>
      <c r="ER214">
        <v>5.6305689653260131</v>
      </c>
      <c r="ES214">
        <v>0.60090245921014107</v>
      </c>
      <c r="ET214">
        <v>2.212049127831226</v>
      </c>
      <c r="EU214">
        <v>7.3737336796108472</v>
      </c>
      <c r="EV214">
        <v>3.1963956914152032</v>
      </c>
      <c r="EW214">
        <v>2.5627496751587566</v>
      </c>
      <c r="EX214">
        <v>8.0583961512009346</v>
      </c>
      <c r="EY214">
        <v>5.2068500339956749</v>
      </c>
      <c r="EZ214">
        <v>5.2823147314177392</v>
      </c>
      <c r="FA214">
        <v>-1.3833298940694778</v>
      </c>
      <c r="FB214">
        <v>5.7905099001262368</v>
      </c>
      <c r="FC214">
        <v>1.620585002943834</v>
      </c>
      <c r="FD214">
        <v>2.3785102360462926</v>
      </c>
      <c r="FE214">
        <v>1.4811253116392025</v>
      </c>
      <c r="FF214">
        <v>3.2185214283042898</v>
      </c>
      <c r="FG214">
        <v>9.1126768894315813</v>
      </c>
      <c r="FH214">
        <v>6.8310945517544024</v>
      </c>
      <c r="FI214">
        <v>4.2434898752937711</v>
      </c>
      <c r="FJ214">
        <v>5.3837027720281778</v>
      </c>
      <c r="FK214">
        <v>5.2013056107079425</v>
      </c>
      <c r="FL214">
        <v>0.95729431068038839</v>
      </c>
      <c r="FM214">
        <v>-3.3219280948873622</v>
      </c>
      <c r="FN214">
        <v>10.196979613275566</v>
      </c>
      <c r="FO214">
        <v>1.2428548983233707</v>
      </c>
      <c r="FP214">
        <v>7.4862972052625958</v>
      </c>
      <c r="FQ214">
        <v>0.95729431068038839</v>
      </c>
      <c r="FR214">
        <v>-1.3833298940694778</v>
      </c>
      <c r="FS214">
        <v>5.6387963653229383</v>
      </c>
      <c r="FT214">
        <v>2.9275788742050235</v>
      </c>
      <c r="FU214">
        <v>7.1759222155598961</v>
      </c>
      <c r="FV214">
        <v>7.913336711840544</v>
      </c>
      <c r="FW214">
        <v>3.0803718245237861</v>
      </c>
      <c r="FX214">
        <v>2.8159153648152762</v>
      </c>
      <c r="FY214">
        <v>0.12653152489352337</v>
      </c>
      <c r="FZ214">
        <v>3.1510996113727074</v>
      </c>
      <c r="GA214">
        <v>5.349021619887889</v>
      </c>
      <c r="GB214">
        <v>3.9711588146313082</v>
      </c>
      <c r="GC214">
        <v>4.3171095345673116</v>
      </c>
      <c r="GD214">
        <v>1.620585002943834</v>
      </c>
      <c r="GE214">
        <v>6.1541414732293998</v>
      </c>
      <c r="GF214">
        <v>1.5525393836016645</v>
      </c>
      <c r="GG214">
        <v>0.72973286497885237</v>
      </c>
      <c r="GH214">
        <v>2.5277362143503019</v>
      </c>
      <c r="GI214">
        <v>3.0803718245237861</v>
      </c>
      <c r="GJ214">
        <v>0.72973286497885237</v>
      </c>
      <c r="GK214">
        <v>12.091387025145483</v>
      </c>
      <c r="GL214">
        <v>4.7931140462327582</v>
      </c>
      <c r="GM214">
        <v>10.045280342223915</v>
      </c>
      <c r="GN214">
        <v>0.45943056940415883</v>
      </c>
      <c r="GO214">
        <v>2.6629635700266672</v>
      </c>
      <c r="GP214">
        <v>5.3439984246034378</v>
      </c>
      <c r="GQ214">
        <v>9.3613208927409151</v>
      </c>
      <c r="GR214">
        <v>15.585382598417537</v>
      </c>
    </row>
    <row r="215" spans="1:200" x14ac:dyDescent="0.25">
      <c r="A215" t="s">
        <v>753</v>
      </c>
      <c r="B215">
        <v>13.365547929438378</v>
      </c>
      <c r="C215">
        <v>12.843601936478603</v>
      </c>
      <c r="D215">
        <v>11.481140888336235</v>
      </c>
      <c r="E215">
        <v>8.2235965095079866</v>
      </c>
      <c r="F215">
        <v>11.52317612173735</v>
      </c>
      <c r="G215">
        <v>14.489812440784929</v>
      </c>
      <c r="H215">
        <v>9.8644294813984619</v>
      </c>
      <c r="I215">
        <v>8.1272716682511632</v>
      </c>
      <c r="J215">
        <v>6.1031625035946826</v>
      </c>
      <c r="K215">
        <v>11.483304423033211</v>
      </c>
      <c r="L215">
        <v>5.6400112223908101</v>
      </c>
      <c r="M215">
        <v>3.8764536876049407</v>
      </c>
      <c r="N215">
        <v>6.1905018933971796</v>
      </c>
      <c r="O215">
        <v>4.7617420012914948</v>
      </c>
      <c r="P215">
        <v>16.233455492050844</v>
      </c>
      <c r="Q215">
        <v>18.233484212717279</v>
      </c>
      <c r="R215">
        <v>10.424222097146819</v>
      </c>
      <c r="S215">
        <v>4.5268730277174338</v>
      </c>
      <c r="T215">
        <v>12.081949220907781</v>
      </c>
      <c r="U215">
        <v>7.334617157787906</v>
      </c>
      <c r="V215">
        <v>3.8973729731441651</v>
      </c>
      <c r="W215">
        <v>2.9676210852820328</v>
      </c>
      <c r="X215">
        <v>6.3469617101699844</v>
      </c>
      <c r="Y215">
        <v>1.0219153129079037</v>
      </c>
      <c r="Z215">
        <v>5.961360600525607</v>
      </c>
      <c r="AA215">
        <v>0.4720468372788551</v>
      </c>
      <c r="AB215">
        <v>6.0149865571188803</v>
      </c>
      <c r="AC215">
        <v>3.317243134630087</v>
      </c>
      <c r="AD215">
        <v>3.2209553483499436</v>
      </c>
      <c r="AE215">
        <v>7.2042791621332061</v>
      </c>
      <c r="AF215">
        <v>9.5967040113565503</v>
      </c>
      <c r="AG215">
        <v>8.0765849664867773</v>
      </c>
      <c r="AH215">
        <v>7.8869609313659437</v>
      </c>
      <c r="AI215">
        <v>16.575546122412824</v>
      </c>
      <c r="AJ215">
        <v>6.508640017860106</v>
      </c>
      <c r="AK215">
        <v>11.132758877358761</v>
      </c>
      <c r="AL215">
        <v>4.1272634798305461</v>
      </c>
      <c r="AM215">
        <v>6.8000202347659284</v>
      </c>
      <c r="AN215">
        <v>14.072829789100116</v>
      </c>
      <c r="AO215">
        <v>6.8165883282440225</v>
      </c>
      <c r="AP215">
        <v>4.1272634798305461</v>
      </c>
      <c r="AQ215">
        <v>6.1431207854527567</v>
      </c>
      <c r="AR215">
        <v>10.008693979317048</v>
      </c>
      <c r="AS215">
        <v>6.9701099640983095</v>
      </c>
      <c r="AT215">
        <v>0.67950306984264586</v>
      </c>
      <c r="AU215">
        <v>5.4335280576746481</v>
      </c>
      <c r="AV215">
        <v>5.5894884919702337</v>
      </c>
      <c r="AW215">
        <v>6.25675561516789</v>
      </c>
      <c r="AX215">
        <v>0.22966543860065036</v>
      </c>
      <c r="AY215">
        <v>8.1349986434327199</v>
      </c>
      <c r="AZ215">
        <v>9.7229186741630418</v>
      </c>
      <c r="BA215">
        <v>1.0219153129079037</v>
      </c>
      <c r="BB215">
        <v>4.5402356214460449</v>
      </c>
      <c r="BC215">
        <v>2.13430375267999</v>
      </c>
      <c r="BD215">
        <v>12.080592295407483</v>
      </c>
      <c r="BE215">
        <v>10.517113770742208</v>
      </c>
      <c r="BF215">
        <v>-1.6688084445620719</v>
      </c>
      <c r="BG215">
        <v>4.6052526989417206</v>
      </c>
      <c r="BH215">
        <v>7.3705933278190789</v>
      </c>
      <c r="BI215">
        <v>0.4720468372788551</v>
      </c>
      <c r="BJ215">
        <v>2.9275060580626375</v>
      </c>
      <c r="BK215">
        <v>0.8608444383927385</v>
      </c>
      <c r="BL215">
        <v>3.0446525572118546</v>
      </c>
      <c r="BM215">
        <v>8.5771735541777456</v>
      </c>
      <c r="BN215">
        <v>9.5700798028040612</v>
      </c>
      <c r="BO215">
        <v>7.0679222936987047</v>
      </c>
      <c r="BP215">
        <v>4.8820670790107377</v>
      </c>
      <c r="BQ215">
        <v>6.8437858743211013</v>
      </c>
      <c r="BR215">
        <v>5.0124296263976209</v>
      </c>
      <c r="BS215">
        <v>5.344930731606242</v>
      </c>
      <c r="BT215">
        <v>9.2249075831413556</v>
      </c>
      <c r="BU215">
        <v>7.962107262965131</v>
      </c>
      <c r="BV215">
        <v>10.33455407616742</v>
      </c>
      <c r="BW215">
        <v>10.45055725589099</v>
      </c>
      <c r="BX215">
        <v>3.0446525572118546</v>
      </c>
      <c r="BY215">
        <v>5.5569890333338732</v>
      </c>
      <c r="BZ215">
        <v>9.16201013750727</v>
      </c>
      <c r="CA215">
        <v>9.1935373455388429</v>
      </c>
      <c r="CB215">
        <v>10.688177162640326</v>
      </c>
      <c r="CC215">
        <v>11.408657774871141</v>
      </c>
      <c r="CD215">
        <v>7.8738271171991636</v>
      </c>
      <c r="CE215">
        <v>1.0219153129079037</v>
      </c>
      <c r="CF215">
        <v>7.104363615732602</v>
      </c>
      <c r="CG215">
        <v>5.7590805272026468</v>
      </c>
      <c r="CH215">
        <v>13.768494727258414</v>
      </c>
      <c r="CI215">
        <v>8.8149410716362127</v>
      </c>
      <c r="CJ215">
        <v>0.8608444383927385</v>
      </c>
      <c r="CK215">
        <v>3.2858559675702725</v>
      </c>
      <c r="CL215">
        <v>1.2984465874638575</v>
      </c>
      <c r="CM215">
        <v>3.5464228452661004</v>
      </c>
      <c r="CN215">
        <v>15.161770647282742</v>
      </c>
      <c r="CO215">
        <v>5.4118835577352584</v>
      </c>
      <c r="CP215">
        <v>4.6916185243802619</v>
      </c>
      <c r="CQ215">
        <v>4.4152683345593626</v>
      </c>
      <c r="CR215">
        <v>2.7999996879515958</v>
      </c>
      <c r="CS215">
        <v>10.434321953919277</v>
      </c>
      <c r="CT215">
        <v>10.265835084646232</v>
      </c>
      <c r="CU215">
        <v>9.3778689172695469</v>
      </c>
      <c r="CV215">
        <v>11.084549960841192</v>
      </c>
      <c r="CW215">
        <v>10.373334301411621</v>
      </c>
      <c r="CX215">
        <v>9.4974385683548004</v>
      </c>
      <c r="CY215">
        <v>8.6811069219688992</v>
      </c>
      <c r="CZ215">
        <v>10.055975794332467</v>
      </c>
      <c r="DA215">
        <v>10.862857240222855</v>
      </c>
      <c r="DB215">
        <v>12.340211292081491</v>
      </c>
      <c r="DC215">
        <v>8.0323508350013135</v>
      </c>
      <c r="DD215">
        <v>10.178269591783248</v>
      </c>
      <c r="DE215">
        <v>2.3918507385090964</v>
      </c>
      <c r="DF215">
        <v>17.778416505575205</v>
      </c>
      <c r="DG215">
        <v>8.9437057000649691</v>
      </c>
      <c r="DH215">
        <v>11.566574274786351</v>
      </c>
      <c r="DI215">
        <v>13.084108164913024</v>
      </c>
      <c r="DJ215">
        <v>14.04576462959546</v>
      </c>
      <c r="DK215">
        <v>4.5402356214460449</v>
      </c>
      <c r="DL215">
        <v>3.0066509786620372</v>
      </c>
      <c r="DM215">
        <v>8.9882623384627607</v>
      </c>
      <c r="DN215">
        <v>3.744137517003558</v>
      </c>
      <c r="DO215">
        <v>1.9056258558284043</v>
      </c>
      <c r="DP215">
        <v>5.8096147560473712</v>
      </c>
      <c r="DQ215">
        <v>2.8862434322883948</v>
      </c>
      <c r="DR215">
        <v>5.1407813138069249</v>
      </c>
      <c r="DS215">
        <v>3.6237753447124033</v>
      </c>
      <c r="DT215">
        <v>8.1900796660721511</v>
      </c>
      <c r="DU215">
        <v>4.1622539514634616</v>
      </c>
      <c r="DV215">
        <v>2.2688167259671612</v>
      </c>
      <c r="DW215">
        <v>3.6731315804653524</v>
      </c>
      <c r="DX215">
        <v>4.9931247106987771</v>
      </c>
      <c r="DY215">
        <v>1.8205674419253239</v>
      </c>
      <c r="DZ215">
        <v>6.6229490870977461</v>
      </c>
      <c r="EA215">
        <v>1.5304024040670638</v>
      </c>
      <c r="EB215">
        <v>7.5661653307585324</v>
      </c>
      <c r="EC215">
        <v>5.8260736290168449</v>
      </c>
      <c r="ED215">
        <v>4.4152683345593626</v>
      </c>
      <c r="EE215">
        <v>3.958370080428343</v>
      </c>
      <c r="EF215">
        <v>0.67950306984264586</v>
      </c>
      <c r="EG215">
        <v>4.5665950805777467</v>
      </c>
      <c r="EH215">
        <v>5.4406713366855755</v>
      </c>
      <c r="EI215">
        <v>6.1561980017798055</v>
      </c>
      <c r="EJ215">
        <v>6.7053299253106831</v>
      </c>
      <c r="EK215">
        <v>2.4496445665281614</v>
      </c>
      <c r="EL215">
        <v>1.1667964135518025</v>
      </c>
      <c r="EM215">
        <v>2.505211839673732</v>
      </c>
      <c r="EN215">
        <v>0.67950306984264586</v>
      </c>
      <c r="EO215">
        <v>6.8810210989185743</v>
      </c>
      <c r="EP215">
        <v>8.1470580221015414</v>
      </c>
      <c r="EQ215">
        <v>4.385963907595011</v>
      </c>
      <c r="ER215">
        <v>5.3750717612590861</v>
      </c>
      <c r="ES215">
        <v>-6.1827143654843146E-2</v>
      </c>
      <c r="ET215">
        <v>2.4496445665281614</v>
      </c>
      <c r="EU215">
        <v>7.4310221908260718</v>
      </c>
      <c r="EV215">
        <v>4.3408601768669524</v>
      </c>
      <c r="EW215">
        <v>1.9056258558284043</v>
      </c>
      <c r="EX215">
        <v>7.7441481691264293</v>
      </c>
      <c r="EY215">
        <v>4.6916185243802619</v>
      </c>
      <c r="EZ215">
        <v>5.1924759289398708</v>
      </c>
      <c r="FA215">
        <v>0.22966543860065036</v>
      </c>
      <c r="FB215">
        <v>6.7375888570620175</v>
      </c>
      <c r="FC215">
        <v>1.6337455232045459</v>
      </c>
      <c r="FD215">
        <v>2.2688167259671612</v>
      </c>
      <c r="FE215">
        <v>0.67950306984264586</v>
      </c>
      <c r="FF215">
        <v>3.9383228704581992</v>
      </c>
      <c r="FG215">
        <v>9.8362684065118096</v>
      </c>
      <c r="FH215">
        <v>7.3555546716611602</v>
      </c>
      <c r="FI215">
        <v>4.7035450485895511</v>
      </c>
      <c r="FJ215">
        <v>5.5504003430927424</v>
      </c>
      <c r="FK215">
        <v>4.4297002472644182</v>
      </c>
      <c r="FL215">
        <v>4.1272634798305461</v>
      </c>
      <c r="FM215">
        <v>1.2984465874638575</v>
      </c>
      <c r="FN215">
        <v>10.938132978282587</v>
      </c>
      <c r="FO215">
        <v>1.9056258558284043</v>
      </c>
      <c r="FP215">
        <v>7.6776845021646247</v>
      </c>
      <c r="FQ215">
        <v>-0.91859219386413815</v>
      </c>
      <c r="FR215">
        <v>1.2984465874638575</v>
      </c>
      <c r="FS215">
        <v>6.1905018933971796</v>
      </c>
      <c r="FT215">
        <v>2.13430375267999</v>
      </c>
      <c r="FU215">
        <v>5.6707124405534257</v>
      </c>
      <c r="FV215">
        <v>7.9854968497481185</v>
      </c>
      <c r="FW215">
        <v>3.6971906643509338</v>
      </c>
      <c r="FX215">
        <v>2.6103109922025713</v>
      </c>
      <c r="FY215">
        <v>1.6337455232045459</v>
      </c>
      <c r="FZ215">
        <v>3.2858559675702725</v>
      </c>
      <c r="GA215">
        <v>5.0962408501538166</v>
      </c>
      <c r="GB215">
        <v>4.9636741453245881</v>
      </c>
      <c r="GC215">
        <v>4.4006905247672297</v>
      </c>
      <c r="GD215">
        <v>1.1667964135518025</v>
      </c>
      <c r="GE215">
        <v>6.9872860943765982</v>
      </c>
      <c r="GF215">
        <v>1.7301786544714153</v>
      </c>
      <c r="GG215">
        <v>1.4190809316992272</v>
      </c>
      <c r="GH215">
        <v>3.1873764627067258</v>
      </c>
      <c r="GI215">
        <v>3.0066509786620372</v>
      </c>
      <c r="GJ215">
        <v>0.4720468372788551</v>
      </c>
      <c r="GK215">
        <v>12.534724249111735</v>
      </c>
      <c r="GL215">
        <v>5.5830468934196</v>
      </c>
      <c r="GM215">
        <v>9.9492051881614394</v>
      </c>
      <c r="GN215">
        <v>-1.6688084445620719</v>
      </c>
      <c r="GO215">
        <v>2.505211839673732</v>
      </c>
      <c r="GP215">
        <v>5.1924759289398708</v>
      </c>
      <c r="GQ215">
        <v>9.7331364487350083</v>
      </c>
      <c r="GR215">
        <v>14.771790123713638</v>
      </c>
    </row>
    <row r="216" spans="1:200" x14ac:dyDescent="0.25">
      <c r="A216" t="s">
        <v>754</v>
      </c>
      <c r="B216">
        <v>12.4437610675425</v>
      </c>
      <c r="C216">
        <v>12.30046939072812</v>
      </c>
      <c r="D216">
        <v>10.764704668725882</v>
      </c>
      <c r="E216">
        <v>8.8209156276064711</v>
      </c>
      <c r="F216">
        <v>11.263086331588994</v>
      </c>
      <c r="G216">
        <v>13.563365301142682</v>
      </c>
      <c r="H216">
        <v>9.7443016404625489</v>
      </c>
      <c r="I216">
        <v>7.2993091866922386</v>
      </c>
      <c r="J216">
        <v>3.5038125112433942</v>
      </c>
      <c r="K216">
        <v>11.403617779289387</v>
      </c>
      <c r="L216">
        <v>5.5477634257563953</v>
      </c>
      <c r="M216">
        <v>4.773855212510985</v>
      </c>
      <c r="N216">
        <v>6.2034904103867206</v>
      </c>
      <c r="O216">
        <v>6.373197881712084</v>
      </c>
      <c r="P216">
        <v>15.637648114183099</v>
      </c>
      <c r="Q216">
        <v>18.324780611628082</v>
      </c>
      <c r="R216">
        <v>10.490455071851247</v>
      </c>
      <c r="S216">
        <v>4.2356818791903681</v>
      </c>
      <c r="T216">
        <v>12.222181519350192</v>
      </c>
      <c r="U216">
        <v>7.8201474972762375</v>
      </c>
      <c r="V216">
        <v>4.069969425358277</v>
      </c>
      <c r="W216">
        <v>1.6628658430128522</v>
      </c>
      <c r="X216">
        <v>6.3310800457610839</v>
      </c>
      <c r="Y216">
        <v>1.9440645577812719</v>
      </c>
      <c r="Z216">
        <v>4.1552035861608747</v>
      </c>
      <c r="AA216">
        <v>-1.1820755473923543</v>
      </c>
      <c r="AB216">
        <v>5.8242318845314598</v>
      </c>
      <c r="AC216">
        <v>1.4986246430938361</v>
      </c>
      <c r="AD216">
        <v>3.3191525668811179</v>
      </c>
      <c r="AE216">
        <v>7.6713534953181259</v>
      </c>
      <c r="AF216">
        <v>9.8503448955326505</v>
      </c>
      <c r="AG216">
        <v>6.998519407349808</v>
      </c>
      <c r="AH216">
        <v>6.9072779673288949</v>
      </c>
      <c r="AI216">
        <v>14.805780793892293</v>
      </c>
      <c r="AJ216">
        <v>5.8067755121391897</v>
      </c>
      <c r="AK216">
        <v>11.027442690633773</v>
      </c>
      <c r="AL216">
        <v>4.6422572596167786</v>
      </c>
      <c r="AM216">
        <v>7.4418273717655907</v>
      </c>
      <c r="AN216">
        <v>13.887003562754108</v>
      </c>
      <c r="AO216">
        <v>7.1481011428105949</v>
      </c>
      <c r="AP216">
        <v>3.5465071793041036</v>
      </c>
      <c r="AQ216">
        <v>5.2577745085776222</v>
      </c>
      <c r="AR216">
        <v>10.125373226867341</v>
      </c>
      <c r="AS216">
        <v>6.9908104929343331</v>
      </c>
      <c r="AT216">
        <v>0.85086581676733464</v>
      </c>
      <c r="AU216">
        <v>4.1552035861608747</v>
      </c>
      <c r="AV216">
        <v>5.43865886904831</v>
      </c>
      <c r="AW216">
        <v>6.0487377367118462</v>
      </c>
      <c r="AX216">
        <v>-0.35580591291188618</v>
      </c>
      <c r="AY216">
        <v>7.9066768745648064</v>
      </c>
      <c r="AZ216">
        <v>8.2301226724330157</v>
      </c>
      <c r="BA216">
        <v>0.54879762320885761</v>
      </c>
      <c r="BB216">
        <v>3.4598158489643298</v>
      </c>
      <c r="BC216">
        <v>1.4986246430938361</v>
      </c>
      <c r="BD216">
        <v>10.635323472488993</v>
      </c>
      <c r="BE216">
        <v>9.3302750452207235</v>
      </c>
      <c r="BF216">
        <v>6.6672326452960391</v>
      </c>
      <c r="BG216">
        <v>4.182531574242935</v>
      </c>
      <c r="BH216">
        <v>7.357417044740961</v>
      </c>
      <c r="BI216">
        <v>5.8067755121391897</v>
      </c>
      <c r="BJ216">
        <v>3.8827224687604325</v>
      </c>
      <c r="BK216">
        <v>0.16626553672379785</v>
      </c>
      <c r="BL216">
        <v>3.5879744668480726</v>
      </c>
      <c r="BM216">
        <v>8.9497675138269841</v>
      </c>
      <c r="BN216">
        <v>14.15465795990673</v>
      </c>
      <c r="BO216">
        <v>6.0262879666204263</v>
      </c>
      <c r="BP216">
        <v>5.43865886904831</v>
      </c>
      <c r="BQ216">
        <v>11.523341542070638</v>
      </c>
      <c r="BR216">
        <v>4.6023425542075511</v>
      </c>
      <c r="BS216">
        <v>6.1069500777493531</v>
      </c>
      <c r="BT216">
        <v>8.7857072395015354</v>
      </c>
      <c r="BU216">
        <v>8.1000147994166216</v>
      </c>
      <c r="BV216">
        <v>9.5048342366303231</v>
      </c>
      <c r="BW216">
        <v>9.5657753712710587</v>
      </c>
      <c r="BX216">
        <v>2.6399031035560743</v>
      </c>
      <c r="BY216">
        <v>5.392596832009648</v>
      </c>
      <c r="BZ216">
        <v>8.8929968306204916</v>
      </c>
      <c r="CA216">
        <v>8.3998123779314398</v>
      </c>
      <c r="CB216">
        <v>10.037835943092524</v>
      </c>
      <c r="CC216">
        <v>9.0689643897601933</v>
      </c>
      <c r="CD216">
        <v>10.381180140224718</v>
      </c>
      <c r="CE216">
        <v>-0.35580591291188618</v>
      </c>
      <c r="CF216">
        <v>6.8699426510546164</v>
      </c>
      <c r="CG216">
        <v>6.2364611810632908</v>
      </c>
      <c r="CH216">
        <v>13.475598629309648</v>
      </c>
      <c r="CI216">
        <v>7.357417044740961</v>
      </c>
      <c r="CJ216">
        <v>1.6628658430128522</v>
      </c>
      <c r="CK216">
        <v>3.1632781247688149</v>
      </c>
      <c r="CL216">
        <v>4.4076536324983664</v>
      </c>
      <c r="CM216">
        <v>6.0187263868918066</v>
      </c>
      <c r="CN216">
        <v>15.967318560216411</v>
      </c>
      <c r="CO216">
        <v>5.2958112803990547</v>
      </c>
      <c r="CP216">
        <v>4.791711985157292</v>
      </c>
      <c r="CQ216">
        <v>4.7557745936943716</v>
      </c>
      <c r="CR216">
        <v>1.4986246430938361</v>
      </c>
      <c r="CS216">
        <v>9.6035445244262245</v>
      </c>
      <c r="CT216">
        <v>10.693174778881836</v>
      </c>
      <c r="CU216">
        <v>9.2534299433645213</v>
      </c>
      <c r="CV216">
        <v>11.0545043968469</v>
      </c>
      <c r="CW216">
        <v>10.288323639958701</v>
      </c>
      <c r="CX216">
        <v>9.408305950434471</v>
      </c>
      <c r="CY216">
        <v>7.8179708053896357</v>
      </c>
      <c r="CZ216">
        <v>10.087473364399317</v>
      </c>
      <c r="DA216">
        <v>11.077432846961575</v>
      </c>
      <c r="DB216">
        <v>12.019023637418604</v>
      </c>
      <c r="DC216">
        <v>8.2815786757654539</v>
      </c>
      <c r="DD216">
        <v>10.404215233344543</v>
      </c>
      <c r="DE216">
        <v>2.4728685407120583</v>
      </c>
      <c r="DF216">
        <v>18.117782900670207</v>
      </c>
      <c r="DG216">
        <v>9.6248689866632997</v>
      </c>
      <c r="DH216">
        <v>12.248179863048074</v>
      </c>
      <c r="DI216">
        <v>13.734763569577085</v>
      </c>
      <c r="DJ216">
        <v>13.900149073179357</v>
      </c>
      <c r="DK216">
        <v>1.4986246430938361</v>
      </c>
      <c r="DL216">
        <v>3.5465071793041036</v>
      </c>
      <c r="DM216">
        <v>8.6527956588712804</v>
      </c>
      <c r="DN216">
        <v>5.3690023316196136</v>
      </c>
      <c r="DO216">
        <v>1.8103053060062</v>
      </c>
      <c r="DP216">
        <v>6.7966703489768143</v>
      </c>
      <c r="DQ216">
        <v>4.286943451356743</v>
      </c>
      <c r="DR216">
        <v>4.9903485742643037</v>
      </c>
      <c r="DS216">
        <v>3.7056715313798874</v>
      </c>
      <c r="DT216">
        <v>8.5198395563113429</v>
      </c>
      <c r="DU216">
        <v>4.773855212510985</v>
      </c>
      <c r="DV216">
        <v>2.2839312519974806</v>
      </c>
      <c r="DW216">
        <v>2.9884994646468925</v>
      </c>
      <c r="DX216">
        <v>5.5582334645580218</v>
      </c>
      <c r="DY216">
        <v>3.5879744668480726</v>
      </c>
      <c r="DZ216">
        <v>5.1920627935529655</v>
      </c>
      <c r="EA216">
        <v>-1.1820755473923543</v>
      </c>
      <c r="EB216">
        <v>7.9310509595641996</v>
      </c>
      <c r="EC216">
        <v>6.747195528864375</v>
      </c>
      <c r="ED216">
        <v>4.9903485742643037</v>
      </c>
      <c r="EE216">
        <v>3.6674961526959846</v>
      </c>
      <c r="EF216">
        <v>0.16626553672379785</v>
      </c>
      <c r="EG216">
        <v>4.791711985157292</v>
      </c>
      <c r="EH216">
        <v>4.6810973194957786</v>
      </c>
      <c r="EI216">
        <v>9.7083236964308242</v>
      </c>
      <c r="EJ216">
        <v>6.4595114400899174</v>
      </c>
      <c r="EK216">
        <v>2.9884994646468925</v>
      </c>
      <c r="EL216">
        <v>-0.35580591291188618</v>
      </c>
      <c r="EM216">
        <v>2.4728685407120583</v>
      </c>
      <c r="EN216">
        <v>1.4986246430938361</v>
      </c>
      <c r="EO216">
        <v>7.0061873486962645</v>
      </c>
      <c r="EP216">
        <v>8.2252032378149824</v>
      </c>
      <c r="EQ216">
        <v>5.4942422717605872</v>
      </c>
      <c r="ER216">
        <v>5.5372168471649026</v>
      </c>
      <c r="ES216">
        <v>-1.1820755473923543</v>
      </c>
      <c r="ET216">
        <v>1.6628658430128522</v>
      </c>
      <c r="EU216">
        <v>7.3929463865684317</v>
      </c>
      <c r="EV216">
        <v>2.8589849604598054</v>
      </c>
      <c r="EW216">
        <v>1.3132551407398121</v>
      </c>
      <c r="EX216">
        <v>9.0072571432254591</v>
      </c>
      <c r="EY216">
        <v>2.4728685407120583</v>
      </c>
      <c r="EZ216">
        <v>5.8753683743492191</v>
      </c>
      <c r="FA216">
        <v>0.16626553672379785</v>
      </c>
      <c r="FB216">
        <v>6.5035173259869588</v>
      </c>
      <c r="FC216">
        <v>0.54879762320885761</v>
      </c>
      <c r="FD216">
        <v>1.4986246430938361</v>
      </c>
      <c r="FE216">
        <v>1.3132551407398121</v>
      </c>
      <c r="FF216">
        <v>3.6674961526959846</v>
      </c>
      <c r="FG216">
        <v>9.6117352566553471</v>
      </c>
      <c r="FH216">
        <v>7.513522872671957</v>
      </c>
      <c r="FI216">
        <v>4.0102139264074381</v>
      </c>
      <c r="FJ216">
        <v>5.8500266974239716</v>
      </c>
      <c r="FK216">
        <v>5.4272804905239225</v>
      </c>
      <c r="FL216">
        <v>7.1823471633443576</v>
      </c>
      <c r="FM216">
        <v>3.5038125112433942</v>
      </c>
      <c r="FN216">
        <v>11.072419760351821</v>
      </c>
      <c r="FO216">
        <v>0.85086581676733464</v>
      </c>
      <c r="FP216">
        <v>7.6047322270560489</v>
      </c>
      <c r="FQ216">
        <v>-1.1820755473923543</v>
      </c>
      <c r="FR216">
        <v>1.4986246430938361</v>
      </c>
      <c r="FS216">
        <v>5.8328814845214776</v>
      </c>
      <c r="FT216">
        <v>2.6399031035560743</v>
      </c>
      <c r="FU216">
        <v>3.6282832054838212</v>
      </c>
      <c r="FV216">
        <v>7.9844321023876521</v>
      </c>
      <c r="FW216">
        <v>2.6399031035560743</v>
      </c>
      <c r="FX216">
        <v>1.9440645577812719</v>
      </c>
      <c r="FY216">
        <v>0.16626553672379785</v>
      </c>
      <c r="FZ216">
        <v>3.7791191216814246</v>
      </c>
      <c r="GA216">
        <v>5.0209498127844654</v>
      </c>
      <c r="GB216">
        <v>4.2093515155623402</v>
      </c>
      <c r="GC216">
        <v>4.1273480138782226</v>
      </c>
      <c r="GD216">
        <v>2.0664677728644598</v>
      </c>
      <c r="GE216">
        <v>6.7743919046777981</v>
      </c>
      <c r="GF216">
        <v>2.0664677728644598</v>
      </c>
      <c r="GG216">
        <v>1.1005060885107549</v>
      </c>
      <c r="GH216">
        <v>2.9884994646468925</v>
      </c>
      <c r="GI216">
        <v>3.3675801853542859</v>
      </c>
      <c r="GJ216">
        <v>-1.1820755473923543</v>
      </c>
      <c r="GK216">
        <v>12.391565810477704</v>
      </c>
      <c r="GL216">
        <v>4.6810973194957786</v>
      </c>
      <c r="GM216">
        <v>10.03080477878693</v>
      </c>
      <c r="GN216">
        <v>1.6628658430128522</v>
      </c>
      <c r="GO216">
        <v>-1.1820755473923543</v>
      </c>
      <c r="GP216">
        <v>5.9880774456571997</v>
      </c>
      <c r="GQ216">
        <v>9.3923024611807335</v>
      </c>
      <c r="GR216">
        <v>15.216575925459274</v>
      </c>
    </row>
    <row r="217" spans="1:200" x14ac:dyDescent="0.25">
      <c r="A217" t="s">
        <v>755</v>
      </c>
      <c r="B217">
        <v>12.225875917263757</v>
      </c>
      <c r="C217">
        <v>12.701561842516512</v>
      </c>
      <c r="D217">
        <v>10.895637992434152</v>
      </c>
      <c r="E217">
        <v>9.0270346579963174</v>
      </c>
      <c r="F217">
        <v>10.799767786926775</v>
      </c>
      <c r="G217">
        <v>13.034630170277181</v>
      </c>
      <c r="H217">
        <v>9.6938113078796029</v>
      </c>
      <c r="I217">
        <v>7.3286474911806607</v>
      </c>
      <c r="J217">
        <v>3.344675841562136</v>
      </c>
      <c r="K217">
        <v>11.613402342614853</v>
      </c>
      <c r="L217">
        <v>5.2126214741373316</v>
      </c>
      <c r="M217">
        <v>4.5887991113349926</v>
      </c>
      <c r="N217">
        <v>6.7756401449784711</v>
      </c>
      <c r="O217">
        <v>6.4344349269091534</v>
      </c>
      <c r="P217">
        <v>15.371905679948807</v>
      </c>
      <c r="Q217">
        <v>18.317565411627772</v>
      </c>
      <c r="R217">
        <v>10.346995529471922</v>
      </c>
      <c r="S217">
        <v>3.8078684300931527</v>
      </c>
      <c r="T217">
        <v>12.979096833551839</v>
      </c>
      <c r="U217">
        <v>9.298452899708991</v>
      </c>
      <c r="V217">
        <v>4.4196232934463131</v>
      </c>
      <c r="W217">
        <v>1.118329821784616</v>
      </c>
      <c r="X217">
        <v>6.961775576435608</v>
      </c>
      <c r="Y217">
        <v>2.1819806254944103</v>
      </c>
      <c r="Z217">
        <v>4.6064279550928244</v>
      </c>
      <c r="AA217">
        <v>-0.53177955274291966</v>
      </c>
      <c r="AB217">
        <v>7.4556517203176167</v>
      </c>
      <c r="AC217">
        <v>3.5036447498905021</v>
      </c>
      <c r="AD217">
        <v>4.9889585229243645</v>
      </c>
      <c r="AE217">
        <v>7.5746152177397352</v>
      </c>
      <c r="AF217">
        <v>10.169733211693812</v>
      </c>
      <c r="AG217">
        <v>7.1893739625269095</v>
      </c>
      <c r="AH217">
        <v>8.4019775878206246</v>
      </c>
      <c r="AI217">
        <v>14.892721492253335</v>
      </c>
      <c r="AJ217">
        <v>6.5618817969917025</v>
      </c>
      <c r="AK217">
        <v>11.950983895534918</v>
      </c>
      <c r="AL217">
        <v>5.9526317903764916</v>
      </c>
      <c r="AM217">
        <v>7.3679362900609533</v>
      </c>
      <c r="AN217">
        <v>13.866346697127836</v>
      </c>
      <c r="AO217">
        <v>6.9130239495598813</v>
      </c>
      <c r="AP217">
        <v>4.3585158251363643</v>
      </c>
      <c r="AQ217">
        <v>6.8216461391785463</v>
      </c>
      <c r="AR217">
        <v>10.07279802293372</v>
      </c>
      <c r="AS217">
        <v>7.4261747512098744</v>
      </c>
      <c r="AT217">
        <v>3.3860901085243578</v>
      </c>
      <c r="AU217">
        <v>5.015592525020292</v>
      </c>
      <c r="AV217">
        <v>6.0067380146974472</v>
      </c>
      <c r="AW217">
        <v>6.5345172920575063</v>
      </c>
      <c r="AX217">
        <v>1.6128275779732395</v>
      </c>
      <c r="AY217">
        <v>8.0199302860207489</v>
      </c>
      <c r="AZ217">
        <v>8.4032388604795045</v>
      </c>
      <c r="BA217">
        <v>0.65924322634075472</v>
      </c>
      <c r="BB217">
        <v>4.3791739317981087</v>
      </c>
      <c r="BC217">
        <v>2.2731016708399858</v>
      </c>
      <c r="BD217">
        <v>10.976875630289985</v>
      </c>
      <c r="BE217">
        <v>9.7173256564664037</v>
      </c>
      <c r="BF217">
        <v>6.5931645467861006</v>
      </c>
      <c r="BG217">
        <v>5.0926655242335128</v>
      </c>
      <c r="BH217">
        <v>7.2382506111340348</v>
      </c>
      <c r="BI217">
        <v>5.7613034133290268</v>
      </c>
      <c r="BJ217">
        <v>3.4263487640789272</v>
      </c>
      <c r="BK217">
        <v>1.302644260492829</v>
      </c>
      <c r="BL217">
        <v>3.8380274807154868</v>
      </c>
      <c r="BM217">
        <v>8.947137221653028</v>
      </c>
      <c r="BN217">
        <v>14.049927326445053</v>
      </c>
      <c r="BO217">
        <v>6.2221550398302607</v>
      </c>
      <c r="BP217">
        <v>5.5768838547016895</v>
      </c>
      <c r="BQ217">
        <v>11.585201878069213</v>
      </c>
      <c r="BR217">
        <v>5.1894149729819681</v>
      </c>
      <c r="BS217">
        <v>6.4491645458923834</v>
      </c>
      <c r="BT217">
        <v>9.0902633838454854</v>
      </c>
      <c r="BU217">
        <v>7.852744313746773</v>
      </c>
      <c r="BV217">
        <v>9.9590482692806912</v>
      </c>
      <c r="BW217">
        <v>10.059260233099149</v>
      </c>
      <c r="BX217">
        <v>3.344675841562136</v>
      </c>
      <c r="BY217">
        <v>5.8674663581861699</v>
      </c>
      <c r="BZ217">
        <v>9.1485825547234008</v>
      </c>
      <c r="CA217">
        <v>8.4709639204663372</v>
      </c>
      <c r="CB217">
        <v>9.7533781615083939</v>
      </c>
      <c r="CC217">
        <v>9.3293018406599071</v>
      </c>
      <c r="CD217">
        <v>10.78339342865887</v>
      </c>
      <c r="CE217">
        <v>0.35997426069148397</v>
      </c>
      <c r="CF217">
        <v>6.8178678554398724</v>
      </c>
      <c r="CG217">
        <v>5.737501005168907</v>
      </c>
      <c r="CH217">
        <v>14.590637741639584</v>
      </c>
      <c r="CI217">
        <v>7.0926216691944077</v>
      </c>
      <c r="CJ217">
        <v>0.65924322634075472</v>
      </c>
      <c r="CK217">
        <v>4.2049814959451037</v>
      </c>
      <c r="CL217">
        <v>4.3791739317981087</v>
      </c>
      <c r="CM217">
        <v>6.1092188532116607</v>
      </c>
      <c r="CN217">
        <v>16.090692012732706</v>
      </c>
      <c r="CO217">
        <v>5.7613034133290268</v>
      </c>
      <c r="CP217">
        <v>4.8626185636603809</v>
      </c>
      <c r="CQ217">
        <v>4.8916657071995013</v>
      </c>
      <c r="CR217">
        <v>2.0847140117380825</v>
      </c>
      <c r="CS217">
        <v>9.9786403472851681</v>
      </c>
      <c r="CT217">
        <v>10.808361907398419</v>
      </c>
      <c r="CU217">
        <v>9.8290014022677727</v>
      </c>
      <c r="CV217">
        <v>11.144814729159894</v>
      </c>
      <c r="CW217">
        <v>10.260563340377391</v>
      </c>
      <c r="CX217">
        <v>9.6262881459415865</v>
      </c>
      <c r="CY217">
        <v>8.5252629801731903</v>
      </c>
      <c r="CZ217">
        <v>10.431016424402529</v>
      </c>
      <c r="DA217">
        <v>11.256497452256552</v>
      </c>
      <c r="DB217">
        <v>12.572340926055215</v>
      </c>
      <c r="DC217">
        <v>8.6653614732709752</v>
      </c>
      <c r="DD217">
        <v>11.081226996399158</v>
      </c>
      <c r="DE217">
        <v>3.5770092826834405</v>
      </c>
      <c r="DF217">
        <v>18.022440017192608</v>
      </c>
      <c r="DG217">
        <v>10.180807244987713</v>
      </c>
      <c r="DH217">
        <v>12.183194168757886</v>
      </c>
      <c r="DI217">
        <v>13.539009285543328</v>
      </c>
      <c r="DJ217">
        <v>13.903336680549364</v>
      </c>
      <c r="DK217">
        <v>2.0847140117380825</v>
      </c>
      <c r="DL217">
        <v>3.4263487640789272</v>
      </c>
      <c r="DM217">
        <v>8.7129269962370834</v>
      </c>
      <c r="DN217">
        <v>6.3893216669994803</v>
      </c>
      <c r="DO217">
        <v>1.4660564542543986</v>
      </c>
      <c r="DP217">
        <v>6.321561874374658</v>
      </c>
      <c r="DQ217">
        <v>4.3585158251363643</v>
      </c>
      <c r="DR217">
        <v>5.3018855923514581</v>
      </c>
      <c r="DS217">
        <v>4.058977939983853</v>
      </c>
      <c r="DT217">
        <v>7.2495142884284176</v>
      </c>
      <c r="DU217">
        <v>5.1297110216791078</v>
      </c>
      <c r="DV217">
        <v>3.9248967592854016</v>
      </c>
      <c r="DW217">
        <v>3.1659958458896544</v>
      </c>
      <c r="DX217">
        <v>5.9318071130999304</v>
      </c>
      <c r="DY217">
        <v>4.1338259520352425</v>
      </c>
      <c r="DZ217">
        <v>6.5708891492278836</v>
      </c>
      <c r="EA217">
        <v>-0.53177955274291966</v>
      </c>
      <c r="EB217">
        <v>7.9714367158406638</v>
      </c>
      <c r="EC217">
        <v>6.9480138389974346</v>
      </c>
      <c r="ED217">
        <v>4.5887991113349926</v>
      </c>
      <c r="EE217">
        <v>2.9061725318870981</v>
      </c>
      <c r="EF217">
        <v>3.0676077426512398</v>
      </c>
      <c r="EG217">
        <v>4.8027085651792767</v>
      </c>
      <c r="EH217">
        <v>6.5299056633410046</v>
      </c>
      <c r="EI217">
        <v>10.034648790700041</v>
      </c>
      <c r="EJ217">
        <v>7.9594830363563389</v>
      </c>
      <c r="EK217">
        <v>4.4782472996608202</v>
      </c>
      <c r="EL217">
        <v>3.4655144260398272</v>
      </c>
      <c r="EM217">
        <v>5.540664756934933</v>
      </c>
      <c r="EN217">
        <v>2.8480804602231831</v>
      </c>
      <c r="EO217">
        <v>7.2579047063887305</v>
      </c>
      <c r="EP217">
        <v>8.2135333180962977</v>
      </c>
      <c r="EQ217">
        <v>6.4781801758455906</v>
      </c>
      <c r="ER217">
        <v>6.0779685442008855</v>
      </c>
      <c r="ES217">
        <v>2.9620157101973237</v>
      </c>
      <c r="ET217">
        <v>2.516308700532552</v>
      </c>
      <c r="EU217">
        <v>8.1107420712555545</v>
      </c>
      <c r="EV217">
        <v>3.0676077426512398</v>
      </c>
      <c r="EW217">
        <v>2.6582948995385682</v>
      </c>
      <c r="EX217">
        <v>9.4193251954456549</v>
      </c>
      <c r="EY217">
        <v>1.4660564542543986</v>
      </c>
      <c r="EZ217">
        <v>5.8747586852923215</v>
      </c>
      <c r="FA217">
        <v>3.4263487640789272</v>
      </c>
      <c r="FB217">
        <v>7.2717812074535093</v>
      </c>
      <c r="FC217">
        <v>0.90697061487427277</v>
      </c>
      <c r="FD217">
        <v>3.4655144260398272</v>
      </c>
      <c r="FE217">
        <v>2.9061725318870981</v>
      </c>
      <c r="FF217">
        <v>5.0674292837518067</v>
      </c>
      <c r="FG217">
        <v>9.2571975829898605</v>
      </c>
      <c r="FH217">
        <v>7.3705178823595823</v>
      </c>
      <c r="FI217">
        <v>4.6064279550928244</v>
      </c>
      <c r="FJ217">
        <v>5.6381584554263151</v>
      </c>
      <c r="FK217">
        <v>6.2278610580160949</v>
      </c>
      <c r="FL217">
        <v>9.5673120487182715</v>
      </c>
      <c r="FM217">
        <v>5.475007297082521</v>
      </c>
      <c r="FN217">
        <v>10.368463934116106</v>
      </c>
      <c r="FO217">
        <v>4.6064279550928244</v>
      </c>
      <c r="FP217">
        <v>7.7010156962492795</v>
      </c>
      <c r="FQ217">
        <v>-1.8071378946227349E-2</v>
      </c>
      <c r="FR217">
        <v>1.6128275779732395</v>
      </c>
      <c r="FS217">
        <v>5.713299294124579</v>
      </c>
      <c r="FT217">
        <v>2.3588075177164241</v>
      </c>
      <c r="FU217">
        <v>2.7243699993618335</v>
      </c>
      <c r="FV217">
        <v>7.7652050767507896</v>
      </c>
      <c r="FW217">
        <v>4.058977939983853</v>
      </c>
      <c r="FX217">
        <v>3.0157776459882699</v>
      </c>
      <c r="FY217">
        <v>-1.3369705989568219</v>
      </c>
      <c r="FZ217">
        <v>4.9754548824974112</v>
      </c>
      <c r="GA217">
        <v>4.4589694887541791</v>
      </c>
      <c r="GB217">
        <v>3.8675688559726966</v>
      </c>
      <c r="GC217">
        <v>3.8675688559726966</v>
      </c>
      <c r="GD217">
        <v>4.1579364653303994</v>
      </c>
      <c r="GE217">
        <v>6.6107404956476117</v>
      </c>
      <c r="GF217">
        <v>0.90697061487427277</v>
      </c>
      <c r="GG217">
        <v>3.5036447498905021</v>
      </c>
      <c r="GH217">
        <v>2.516308700532552</v>
      </c>
      <c r="GI217">
        <v>3.7770654292319259</v>
      </c>
      <c r="GJ217">
        <v>-1.3369705989568219</v>
      </c>
      <c r="GK217">
        <v>12.437416416334559</v>
      </c>
      <c r="GL217">
        <v>4.6410523880348471</v>
      </c>
      <c r="GM217">
        <v>10.505135444271467</v>
      </c>
      <c r="GN217">
        <v>1.7460366713895172</v>
      </c>
      <c r="GO217">
        <v>1.980412526860021</v>
      </c>
      <c r="GP217">
        <v>6.2727144828010521</v>
      </c>
      <c r="GQ217">
        <v>9.6751376528726798</v>
      </c>
      <c r="GR217">
        <v>15.106768712313604</v>
      </c>
    </row>
    <row r="218" spans="1:200" x14ac:dyDescent="0.25">
      <c r="A218" t="s">
        <v>756</v>
      </c>
      <c r="B218">
        <v>13.393055643893405</v>
      </c>
      <c r="C218">
        <v>13.020133780320791</v>
      </c>
      <c r="D218">
        <v>11.459374514243935</v>
      </c>
      <c r="E218">
        <v>8.753916996786403</v>
      </c>
      <c r="F218">
        <v>11.649501219479212</v>
      </c>
      <c r="G218">
        <v>14.350744251620181</v>
      </c>
      <c r="H218">
        <v>10.088683571303102</v>
      </c>
      <c r="I218">
        <v>7.7346557247382099</v>
      </c>
      <c r="J218">
        <v>5.5937117109682415</v>
      </c>
      <c r="K218">
        <v>11.18922407578099</v>
      </c>
      <c r="L218">
        <v>5.2960565908389352</v>
      </c>
      <c r="M218">
        <v>5.3718170958509317</v>
      </c>
      <c r="N218">
        <v>7.0382208961256465</v>
      </c>
      <c r="O218">
        <v>6.6235492332818007</v>
      </c>
      <c r="P218">
        <v>15.562914973225476</v>
      </c>
      <c r="Q218">
        <v>18.12488824706243</v>
      </c>
      <c r="R218">
        <v>10.642871802547797</v>
      </c>
      <c r="S218">
        <v>4.515512764582291</v>
      </c>
      <c r="T218">
        <v>11.967514686859076</v>
      </c>
      <c r="U218">
        <v>8.0171741733632995</v>
      </c>
      <c r="V218">
        <v>4.6432999524742966</v>
      </c>
      <c r="W218">
        <v>2.8041710933373687</v>
      </c>
      <c r="X218">
        <v>6.1073883785901195</v>
      </c>
      <c r="Y218">
        <v>2.1165836730467769</v>
      </c>
      <c r="Z218">
        <v>5.3532466724225802</v>
      </c>
      <c r="AA218">
        <v>-3.3219280948873622</v>
      </c>
      <c r="AB218">
        <v>6.4768645952421888</v>
      </c>
      <c r="AC218">
        <v>2.690413966523562</v>
      </c>
      <c r="AD218">
        <v>3.4881584043004294</v>
      </c>
      <c r="AE218">
        <v>8.0171741733632995</v>
      </c>
      <c r="AF218">
        <v>10.227067772795184</v>
      </c>
      <c r="AG218">
        <v>6.5922172160051202</v>
      </c>
      <c r="AH218">
        <v>8.0974738310061731</v>
      </c>
      <c r="AI218">
        <v>15.658542422418813</v>
      </c>
      <c r="AJ218">
        <v>7.6572885555583543</v>
      </c>
      <c r="AK218">
        <v>11.582570350958104</v>
      </c>
      <c r="AL218">
        <v>5.4261358458187319</v>
      </c>
      <c r="AM218">
        <v>8.0082994628674982</v>
      </c>
      <c r="AN218">
        <v>13.516002608762564</v>
      </c>
      <c r="AO218">
        <v>7.4717567832828697</v>
      </c>
      <c r="AP218">
        <v>3.6182845908381824</v>
      </c>
      <c r="AQ218">
        <v>5.9182042162985997</v>
      </c>
      <c r="AR218">
        <v>10.52129675088063</v>
      </c>
      <c r="AS218">
        <v>7.288420838908193</v>
      </c>
      <c r="AT218">
        <v>1.7125926991728666</v>
      </c>
      <c r="AU218">
        <v>4.9205879553509639</v>
      </c>
      <c r="AV218">
        <v>5.7580201969245755</v>
      </c>
      <c r="AW218">
        <v>5.9307835267155324</v>
      </c>
      <c r="AX218">
        <v>1.1494733472261012</v>
      </c>
      <c r="AY218">
        <v>8.2879593293372338</v>
      </c>
      <c r="AZ218">
        <v>8.0721473781465161</v>
      </c>
      <c r="BA218">
        <v>0.75595320665593868</v>
      </c>
      <c r="BB218">
        <v>4.2199721004595601</v>
      </c>
      <c r="BC218">
        <v>1.1494733472261012</v>
      </c>
      <c r="BD218">
        <v>10.921810883341516</v>
      </c>
      <c r="BE218">
        <v>9.4743729483015073</v>
      </c>
      <c r="BF218">
        <v>4.0458839598337626</v>
      </c>
      <c r="BG218">
        <v>5.3532466724225802</v>
      </c>
      <c r="BH218">
        <v>7.5553689238928508</v>
      </c>
      <c r="BI218">
        <v>5.3153729475337821</v>
      </c>
      <c r="BJ218">
        <v>3.2679072854079738</v>
      </c>
      <c r="BK218">
        <v>0.75595320665593868</v>
      </c>
      <c r="BL218">
        <v>3.7376386347230954</v>
      </c>
      <c r="BM218">
        <v>8.9302796320468243</v>
      </c>
      <c r="BN218">
        <v>14.323128620692327</v>
      </c>
      <c r="BO218">
        <v>6.4768645952421888</v>
      </c>
      <c r="BP218">
        <v>5.7150322451737789</v>
      </c>
      <c r="BQ218">
        <v>11.781672172350193</v>
      </c>
      <c r="BR218">
        <v>4.9455967949124426</v>
      </c>
      <c r="BS218">
        <v>5.9055142815121808</v>
      </c>
      <c r="BT218">
        <v>9.1573206785794881</v>
      </c>
      <c r="BU218">
        <v>8.1141144531218785</v>
      </c>
      <c r="BV218">
        <v>9.5517428109178155</v>
      </c>
      <c r="BW218">
        <v>9.7069806442002946</v>
      </c>
      <c r="BX218">
        <v>3.0998531517499477</v>
      </c>
      <c r="BY218">
        <v>5.4612444059564602</v>
      </c>
      <c r="BZ218">
        <v>9.1969145409764561</v>
      </c>
      <c r="CA218">
        <v>8.9443063307411315</v>
      </c>
      <c r="CB218">
        <v>10.157863279770321</v>
      </c>
      <c r="CC218">
        <v>9.1982158029413839</v>
      </c>
      <c r="CD218">
        <v>10.315460676355841</v>
      </c>
      <c r="CE218">
        <v>0.75595320665593868</v>
      </c>
      <c r="CF218">
        <v>6.9728187809290594</v>
      </c>
      <c r="CG218">
        <v>6.5682634070510346</v>
      </c>
      <c r="CH218">
        <v>13.991515649595071</v>
      </c>
      <c r="CI218">
        <v>7.4587862699482219</v>
      </c>
      <c r="CJ218">
        <v>0.21308469511793182</v>
      </c>
      <c r="CK218">
        <v>2.690413966523562</v>
      </c>
      <c r="CL218">
        <v>3.8999781722491083</v>
      </c>
      <c r="CM218">
        <v>5.3153729475337821</v>
      </c>
      <c r="CN218">
        <v>16.146460529837476</v>
      </c>
      <c r="CO218">
        <v>5.1530759828753929</v>
      </c>
      <c r="CP218">
        <v>4.7885956176543587</v>
      </c>
      <c r="CQ218">
        <v>5.4261358458187319</v>
      </c>
      <c r="CR218">
        <v>1.7125926991728666</v>
      </c>
      <c r="CS218">
        <v>9.9183365470232339</v>
      </c>
      <c r="CT218">
        <v>10.911931236270101</v>
      </c>
      <c r="CU218">
        <v>9.3569421611491919</v>
      </c>
      <c r="CV218">
        <v>11.207755061903182</v>
      </c>
      <c r="CW218">
        <v>10.366124195134184</v>
      </c>
      <c r="CX218">
        <v>9.1838369527004247</v>
      </c>
      <c r="CY218">
        <v>7.9722443897914976</v>
      </c>
      <c r="CZ218">
        <v>10.063200961027245</v>
      </c>
      <c r="DA218">
        <v>11.171446084142881</v>
      </c>
      <c r="DB218">
        <v>11.911100473695628</v>
      </c>
      <c r="DC218">
        <v>8.002352508503094</v>
      </c>
      <c r="DD218">
        <v>10.320846801236499</v>
      </c>
      <c r="DE218">
        <v>2.8041710933373687</v>
      </c>
      <c r="DF218">
        <v>17.941345269395857</v>
      </c>
      <c r="DG218">
        <v>9.4689925173910652</v>
      </c>
      <c r="DH218">
        <v>12.360386673338738</v>
      </c>
      <c r="DI218">
        <v>13.725665821633809</v>
      </c>
      <c r="DJ218">
        <v>13.766150838076964</v>
      </c>
      <c r="DK218">
        <v>1.4583352785599653</v>
      </c>
      <c r="DL218">
        <v>3.3451212662237646</v>
      </c>
      <c r="DM218">
        <v>8.3073836861893557</v>
      </c>
      <c r="DN218">
        <v>5.8134147129575267</v>
      </c>
      <c r="DO218">
        <v>1.4583352785599653</v>
      </c>
      <c r="DP218">
        <v>6.3975218039860149</v>
      </c>
      <c r="DQ218">
        <v>4.580820775425301</v>
      </c>
      <c r="DR218">
        <v>5.1094793720667848</v>
      </c>
      <c r="DS218">
        <v>3.2679072854079738</v>
      </c>
      <c r="DT218">
        <v>10.066767243109087</v>
      </c>
      <c r="DU218">
        <v>4.9205879553509639</v>
      </c>
      <c r="DV218">
        <v>1.4583352785599653</v>
      </c>
      <c r="DW218">
        <v>3.6182845908381824</v>
      </c>
      <c r="DX218">
        <v>5.7150322451737789</v>
      </c>
      <c r="DY218">
        <v>4.1355522713032986</v>
      </c>
      <c r="DZ218">
        <v>6.2746157863764775</v>
      </c>
      <c r="EA218">
        <v>-3.3219280948873622</v>
      </c>
      <c r="EB218">
        <v>8.0171741733632995</v>
      </c>
      <c r="EC218">
        <v>6.3514809498810898</v>
      </c>
      <c r="ED218">
        <v>5.3153729475337821</v>
      </c>
      <c r="EE218">
        <v>3.7938061143761561</v>
      </c>
      <c r="EF218">
        <v>1.9286829915083337</v>
      </c>
      <c r="EG218">
        <v>4.9205879553509639</v>
      </c>
      <c r="EH218">
        <v>6.0508885481765038</v>
      </c>
      <c r="EI218">
        <v>9.8312777529769786</v>
      </c>
      <c r="EJ218">
        <v>6.5191285864657109</v>
      </c>
      <c r="EK218">
        <v>1.9286829915083337</v>
      </c>
      <c r="EL218">
        <v>1.9286829915083337</v>
      </c>
      <c r="EM218">
        <v>3.4881584043004294</v>
      </c>
      <c r="EN218">
        <v>0.75595320665593868</v>
      </c>
      <c r="EO218">
        <v>7.5875025400102238</v>
      </c>
      <c r="EP218">
        <v>7.9691987299488991</v>
      </c>
      <c r="EQ218">
        <v>6.2447016502445081</v>
      </c>
      <c r="ER218">
        <v>5.9307835267155324</v>
      </c>
      <c r="ES218">
        <v>2.1165836730467769</v>
      </c>
      <c r="ET218">
        <v>2.2828074748738207</v>
      </c>
      <c r="EU218">
        <v>9.3754653871790818</v>
      </c>
      <c r="EV218">
        <v>2.1165836730467769</v>
      </c>
      <c r="EW218">
        <v>1.9286829915083337</v>
      </c>
      <c r="EX218">
        <v>8.7923357786534435</v>
      </c>
      <c r="EY218">
        <v>1.1494733472261012</v>
      </c>
      <c r="EZ218">
        <v>5.5454505178763522</v>
      </c>
      <c r="FA218">
        <v>0.75595320665593868</v>
      </c>
      <c r="FB218">
        <v>8.8111681991266657</v>
      </c>
      <c r="FC218">
        <v>0.75595320665593868</v>
      </c>
      <c r="FD218">
        <v>2.690413966523562</v>
      </c>
      <c r="FE218">
        <v>0.21308469511793182</v>
      </c>
      <c r="FF218">
        <v>3.2679072854079738</v>
      </c>
      <c r="FG218">
        <v>9.9641849255485049</v>
      </c>
      <c r="FH218">
        <v>7.8812001097923305</v>
      </c>
      <c r="FI218">
        <v>3.8478685610998209</v>
      </c>
      <c r="FJ218">
        <v>4.9205879553509639</v>
      </c>
      <c r="FK218">
        <v>5.3344340893484041</v>
      </c>
      <c r="FL218">
        <v>6.2942194033105903</v>
      </c>
      <c r="FM218">
        <v>3.8999781722491083</v>
      </c>
      <c r="FN218">
        <v>11.296391931667317</v>
      </c>
      <c r="FO218">
        <v>2.4318427567456045</v>
      </c>
      <c r="FP218">
        <v>7.2028472042210501</v>
      </c>
      <c r="FQ218">
        <v>-0.66753380067785495</v>
      </c>
      <c r="FR218">
        <v>1.4583352785599653</v>
      </c>
      <c r="FS218">
        <v>5.3718170958509317</v>
      </c>
      <c r="FT218">
        <v>2.2828074748738207</v>
      </c>
      <c r="FU218">
        <v>4.4116491411617931</v>
      </c>
      <c r="FV218">
        <v>7.3078390246414582</v>
      </c>
      <c r="FW218">
        <v>4.580820775425301</v>
      </c>
      <c r="FX218">
        <v>2.4318427567456045</v>
      </c>
      <c r="FY218">
        <v>0.21308469511793182</v>
      </c>
      <c r="FZ218">
        <v>3.7376386347230954</v>
      </c>
      <c r="GA218">
        <v>4.9701795337835106</v>
      </c>
      <c r="GB218">
        <v>4.5485363151781915</v>
      </c>
      <c r="GC218">
        <v>4.1355522713032986</v>
      </c>
      <c r="GD218">
        <v>2.2828074748738207</v>
      </c>
      <c r="GE218">
        <v>6.8979179700244</v>
      </c>
      <c r="GF218">
        <v>0.75595320665593868</v>
      </c>
      <c r="GG218">
        <v>2.4318427567456045</v>
      </c>
      <c r="GH218">
        <v>2.2828074748738207</v>
      </c>
      <c r="GI218">
        <v>3.6791955297544976</v>
      </c>
      <c r="GJ218">
        <v>-3.3219280948873622</v>
      </c>
      <c r="GK218">
        <v>12.378579082192033</v>
      </c>
      <c r="GL218">
        <v>4.9205879553509639</v>
      </c>
      <c r="GM218">
        <v>10.54960912488048</v>
      </c>
      <c r="GN218">
        <v>2.1165836730467769</v>
      </c>
      <c r="GO218">
        <v>-0.66753380067785495</v>
      </c>
      <c r="GP218">
        <v>6.5682634070510346</v>
      </c>
      <c r="GQ218">
        <v>9.5125308055150377</v>
      </c>
      <c r="GR218">
        <v>15.195777086359477</v>
      </c>
    </row>
    <row r="219" spans="1:200" x14ac:dyDescent="0.25">
      <c r="A219" t="s">
        <v>757</v>
      </c>
      <c r="B219">
        <v>12.53211597107337</v>
      </c>
      <c r="C219">
        <v>12.6536658000492</v>
      </c>
      <c r="D219">
        <v>11.093096426990073</v>
      </c>
      <c r="E219">
        <v>8.5040852010516801</v>
      </c>
      <c r="F219">
        <v>10.834223817554669</v>
      </c>
      <c r="G219">
        <v>13.725679534336686</v>
      </c>
      <c r="H219">
        <v>9.7442312620693663</v>
      </c>
      <c r="I219">
        <v>7.6704775846150524</v>
      </c>
      <c r="J219">
        <v>4.6870624805065315</v>
      </c>
      <c r="K219">
        <v>11.721120418731557</v>
      </c>
      <c r="L219">
        <v>6.0240940853010612</v>
      </c>
      <c r="M219">
        <v>4.9218465531630171</v>
      </c>
      <c r="N219">
        <v>6.7001864196941137</v>
      </c>
      <c r="O219">
        <v>5.9774737583115618</v>
      </c>
      <c r="P219">
        <v>15.73759972587237</v>
      </c>
      <c r="Q219">
        <v>18.040641006426327</v>
      </c>
      <c r="R219">
        <v>10.498431223057235</v>
      </c>
      <c r="S219">
        <v>4.5912333522624005</v>
      </c>
      <c r="T219">
        <v>12.512118740342826</v>
      </c>
      <c r="U219">
        <v>8.4908681929871381</v>
      </c>
      <c r="V219">
        <v>5.0890515615081142</v>
      </c>
      <c r="W219">
        <v>3.8249337993446408</v>
      </c>
      <c r="X219">
        <v>6.9378852896094996</v>
      </c>
      <c r="Y219">
        <v>1.9354005300876314</v>
      </c>
      <c r="Z219">
        <v>4.9218465531630171</v>
      </c>
      <c r="AA219">
        <v>-0.96052185807163259</v>
      </c>
      <c r="AB219">
        <v>6.5036326503503235</v>
      </c>
      <c r="AC219">
        <v>2.8350782130661938</v>
      </c>
      <c r="AD219">
        <v>4.2583747987601575</v>
      </c>
      <c r="AE219">
        <v>7.5577433984048064</v>
      </c>
      <c r="AF219">
        <v>10.187322334321683</v>
      </c>
      <c r="AG219">
        <v>7.6438556559774611</v>
      </c>
      <c r="AH219">
        <v>8.0315869513787987</v>
      </c>
      <c r="AI219">
        <v>15.67880404237709</v>
      </c>
      <c r="AJ219">
        <v>5.7742872603660063</v>
      </c>
      <c r="AK219">
        <v>11.84331300460525</v>
      </c>
      <c r="AL219">
        <v>5.0171191187742865</v>
      </c>
      <c r="AM219">
        <v>7.7194612721919231</v>
      </c>
      <c r="AN219">
        <v>14.266239078175134</v>
      </c>
      <c r="AO219">
        <v>7.3131247361562135</v>
      </c>
      <c r="AP219">
        <v>3.441039740127898</v>
      </c>
      <c r="AQ219">
        <v>5.8383029880269639</v>
      </c>
      <c r="AR219">
        <v>10.262161442771527</v>
      </c>
      <c r="AS219">
        <v>7.5513912837132358</v>
      </c>
      <c r="AT219">
        <v>2.8350782130661938</v>
      </c>
      <c r="AU219">
        <v>4.881903172809702</v>
      </c>
      <c r="AV219">
        <v>5.7523015060776022</v>
      </c>
      <c r="AW219">
        <v>5.9487608759188397</v>
      </c>
      <c r="AX219">
        <v>-0.10820288433603524</v>
      </c>
      <c r="AY219">
        <v>8.195352564468477</v>
      </c>
      <c r="AZ219">
        <v>8.4808753630208997</v>
      </c>
      <c r="BA219">
        <v>1.3691755422248528</v>
      </c>
      <c r="BB219">
        <v>4.514938525150888</v>
      </c>
      <c r="BC219">
        <v>2.6571991270672521</v>
      </c>
      <c r="BD219">
        <v>10.246518299464849</v>
      </c>
      <c r="BE219">
        <v>8.9813876972901134</v>
      </c>
      <c r="BF219">
        <v>4.2892413336498576</v>
      </c>
      <c r="BG219">
        <v>4.7769208276492341</v>
      </c>
      <c r="BH219">
        <v>7.3354785931199853</v>
      </c>
      <c r="BI219">
        <v>5.3158437731617258</v>
      </c>
      <c r="BJ219">
        <v>3.4949953881638267</v>
      </c>
      <c r="BK219">
        <v>1.9354005300876314</v>
      </c>
      <c r="BL219">
        <v>3.9843264879773019</v>
      </c>
      <c r="BM219">
        <v>8.6977081408860943</v>
      </c>
      <c r="BN219">
        <v>13.864215494860197</v>
      </c>
      <c r="BO219">
        <v>6.2989438573524268</v>
      </c>
      <c r="BP219">
        <v>5.3455171981705947</v>
      </c>
      <c r="BQ219">
        <v>11.446267362857043</v>
      </c>
      <c r="BR219">
        <v>5.6489959730758565</v>
      </c>
      <c r="BS219">
        <v>6.1471443253889335</v>
      </c>
      <c r="BT219">
        <v>9.0083057048196853</v>
      </c>
      <c r="BU219">
        <v>7.6438556559774611</v>
      </c>
      <c r="BV219">
        <v>10.171877105520652</v>
      </c>
      <c r="BW219">
        <v>10.338852092102355</v>
      </c>
      <c r="BX219">
        <v>3.5470057977027531</v>
      </c>
      <c r="BY219">
        <v>5.9963030499865129</v>
      </c>
      <c r="BZ219">
        <v>9.2530120278605867</v>
      </c>
      <c r="CA219">
        <v>8.8229703678928804</v>
      </c>
      <c r="CB219">
        <v>10.000025425867161</v>
      </c>
      <c r="CC219">
        <v>9.2656780830283783</v>
      </c>
      <c r="CD219">
        <v>10.14786853033255</v>
      </c>
      <c r="CE219">
        <v>-0.96052185807163259</v>
      </c>
      <c r="CF219">
        <v>7.2399621141783976</v>
      </c>
      <c r="CG219">
        <v>6.3656299917647141</v>
      </c>
      <c r="CH219">
        <v>14.574440380737551</v>
      </c>
      <c r="CI219">
        <v>7.431994014873279</v>
      </c>
      <c r="CJ219">
        <v>1.3691755422248528</v>
      </c>
      <c r="CK219">
        <v>3.265893517176778</v>
      </c>
      <c r="CL219">
        <v>4.4617373658250781</v>
      </c>
      <c r="CM219">
        <v>5.7851557443461807</v>
      </c>
      <c r="CN219">
        <v>16.12661814494766</v>
      </c>
      <c r="CO219">
        <v>5.4030935452620756</v>
      </c>
      <c r="CP219">
        <v>4.6157939311765386</v>
      </c>
      <c r="CQ219">
        <v>4.7326911450887108</v>
      </c>
      <c r="CR219">
        <v>0.81187049077229334</v>
      </c>
      <c r="CS219">
        <v>10.193964254953078</v>
      </c>
      <c r="CT219">
        <v>10.681902419688639</v>
      </c>
      <c r="CU219">
        <v>9.6448070560132066</v>
      </c>
      <c r="CV219">
        <v>10.878030697225096</v>
      </c>
      <c r="CW219">
        <v>10.611517483003855</v>
      </c>
      <c r="CX219">
        <v>9.5642846834250861</v>
      </c>
      <c r="CY219">
        <v>8.8097253278547374</v>
      </c>
      <c r="CZ219">
        <v>10.426064280604701</v>
      </c>
      <c r="DA219">
        <v>11.010123560281396</v>
      </c>
      <c r="DB219">
        <v>12.467482610620216</v>
      </c>
      <c r="DC219">
        <v>8.4691289039445348</v>
      </c>
      <c r="DD219">
        <v>11.154106951540253</v>
      </c>
      <c r="DE219">
        <v>2.218032817802281</v>
      </c>
      <c r="DF219">
        <v>18.048989640654227</v>
      </c>
      <c r="DG219">
        <v>10.326350089519343</v>
      </c>
      <c r="DH219">
        <v>11.88242741605513</v>
      </c>
      <c r="DI219">
        <v>13.701680166124381</v>
      </c>
      <c r="DJ219">
        <v>14.04802856416889</v>
      </c>
      <c r="DK219">
        <v>2.4542625049414517</v>
      </c>
      <c r="DL219">
        <v>4.6157939311765386</v>
      </c>
      <c r="DM219">
        <v>8.2707537666415085</v>
      </c>
      <c r="DN219">
        <v>5.0890515615081142</v>
      </c>
      <c r="DO219">
        <v>1.9354005300876314</v>
      </c>
      <c r="DP219">
        <v>5.550515227712415</v>
      </c>
      <c r="DQ219">
        <v>3.7381070716640297</v>
      </c>
      <c r="DR219">
        <v>5.2229758091052556</v>
      </c>
      <c r="DS219">
        <v>3.3849873920338216</v>
      </c>
      <c r="DT219">
        <v>8.5414232045382796</v>
      </c>
      <c r="DU219">
        <v>4.2583747987601575</v>
      </c>
      <c r="DV219">
        <v>3.7381070716640297</v>
      </c>
      <c r="DW219">
        <v>3.7821735836126682</v>
      </c>
      <c r="DX219">
        <v>5.4986335777999713</v>
      </c>
      <c r="DY219">
        <v>3.3849873920338216</v>
      </c>
      <c r="DZ219">
        <v>6.0148897544386459</v>
      </c>
      <c r="EA219">
        <v>0.42396964889354072</v>
      </c>
      <c r="EB219">
        <v>8.0919182684943394</v>
      </c>
      <c r="EC219">
        <v>7.1291651336391419</v>
      </c>
      <c r="ED219">
        <v>5.550515227712415</v>
      </c>
      <c r="EE219">
        <v>3.7381070716640297</v>
      </c>
      <c r="EF219">
        <v>2.4542625049414517</v>
      </c>
      <c r="EG219">
        <v>5.684259500710918</v>
      </c>
      <c r="EH219">
        <v>5.3745925786170599</v>
      </c>
      <c r="EI219">
        <v>9.2849497427941579</v>
      </c>
      <c r="EJ219">
        <v>7.1958446695658687</v>
      </c>
      <c r="EK219">
        <v>3.4949953881638267</v>
      </c>
      <c r="EL219">
        <v>2.0836269666503164</v>
      </c>
      <c r="EM219">
        <v>3.9843264879773019</v>
      </c>
      <c r="EN219">
        <v>1.7701829121993546</v>
      </c>
      <c r="EO219">
        <v>7.0275689635429091</v>
      </c>
      <c r="EP219">
        <v>9.2342977446234507</v>
      </c>
      <c r="EQ219">
        <v>5.7959429888430769</v>
      </c>
      <c r="ER219">
        <v>6.0332400429900837</v>
      </c>
      <c r="ES219">
        <v>1.7701829121993546</v>
      </c>
      <c r="ET219">
        <v>3.7821735836126682</v>
      </c>
      <c r="EU219">
        <v>7.0137737902324631</v>
      </c>
      <c r="EV219">
        <v>3.1360766815642807</v>
      </c>
      <c r="EW219">
        <v>2.5592962590976076</v>
      </c>
      <c r="EX219">
        <v>8.9062203321317828</v>
      </c>
      <c r="EY219">
        <v>-0.96052185807163259</v>
      </c>
      <c r="EZ219">
        <v>5.2701569332552287</v>
      </c>
      <c r="FA219">
        <v>0.81187049077229334</v>
      </c>
      <c r="FB219">
        <v>4.9414110668682163</v>
      </c>
      <c r="FC219">
        <v>0.42396964889354072</v>
      </c>
      <c r="FD219">
        <v>2.7488785237142248</v>
      </c>
      <c r="FE219">
        <v>1.1172674895008954</v>
      </c>
      <c r="FF219">
        <v>4.2583747987601575</v>
      </c>
      <c r="FG219">
        <v>9.7260155409844664</v>
      </c>
      <c r="FH219">
        <v>7.4862827869412953</v>
      </c>
      <c r="FI219">
        <v>4.514938525150888</v>
      </c>
      <c r="FJ219">
        <v>6.095688064411525</v>
      </c>
      <c r="FK219">
        <v>5.4448163239961982</v>
      </c>
      <c r="FL219">
        <v>6.8832954401358606</v>
      </c>
      <c r="FM219">
        <v>2.9934131496239575</v>
      </c>
      <c r="FN219">
        <v>11.173366623675275</v>
      </c>
      <c r="FO219">
        <v>2.6571991270672521</v>
      </c>
      <c r="FP219">
        <v>8.9611639198680013</v>
      </c>
      <c r="FQ219">
        <v>-3.3219280948873622</v>
      </c>
      <c r="FR219">
        <v>2.9934131496239575</v>
      </c>
      <c r="FS219">
        <v>5.2546006941684587</v>
      </c>
      <c r="FT219">
        <v>2.0836269666503164</v>
      </c>
      <c r="FU219">
        <v>4.1278480173191063</v>
      </c>
      <c r="FV219">
        <v>7.9638469107469865</v>
      </c>
      <c r="FW219">
        <v>2.9164168334564873</v>
      </c>
      <c r="FX219">
        <v>2.8350782130661938</v>
      </c>
      <c r="FY219">
        <v>1.3691755422248528</v>
      </c>
      <c r="FZ219">
        <v>4.3490611216830759</v>
      </c>
      <c r="GA219">
        <v>4.7326911450887108</v>
      </c>
      <c r="GB219">
        <v>3.9460987239407546</v>
      </c>
      <c r="GC219">
        <v>4.1616034676393969</v>
      </c>
      <c r="GD219">
        <v>1.7701829121993546</v>
      </c>
      <c r="GE219">
        <v>7.4110972205210555</v>
      </c>
      <c r="GF219">
        <v>1.9354005300876314</v>
      </c>
      <c r="GG219">
        <v>2.9164168334564873</v>
      </c>
      <c r="GH219">
        <v>1.5835672210210716</v>
      </c>
      <c r="GI219">
        <v>3.3266690714582428</v>
      </c>
      <c r="GJ219">
        <v>-0.10820288433603524</v>
      </c>
      <c r="GK219">
        <v>12.397384452555247</v>
      </c>
      <c r="GL219">
        <v>4.9985612765750318</v>
      </c>
      <c r="GM219">
        <v>10.400670551571723</v>
      </c>
      <c r="GN219">
        <v>1.5835672210210716</v>
      </c>
      <c r="GO219">
        <v>1.3691755422248528</v>
      </c>
      <c r="GP219">
        <v>6.060335137169746</v>
      </c>
      <c r="GQ219">
        <v>9.9824259393138242</v>
      </c>
      <c r="GR219">
        <v>15.147202447415111</v>
      </c>
    </row>
    <row r="220" spans="1:200" x14ac:dyDescent="0.25">
      <c r="A220" t="s">
        <v>758</v>
      </c>
      <c r="B220">
        <v>13.710664326834399</v>
      </c>
      <c r="C220">
        <v>13.997319709426925</v>
      </c>
      <c r="D220">
        <v>12.088140146899548</v>
      </c>
      <c r="E220">
        <v>8.7570380588652483</v>
      </c>
      <c r="F220">
        <v>11.645434621258676</v>
      </c>
      <c r="G220">
        <v>14.368915944216045</v>
      </c>
      <c r="H220">
        <v>10.242359998891921</v>
      </c>
      <c r="I220">
        <v>8.9861552438232621</v>
      </c>
      <c r="J220">
        <v>6.9725599911770315</v>
      </c>
      <c r="K220">
        <v>12.303766924375916</v>
      </c>
      <c r="L220">
        <v>5.714294183758005</v>
      </c>
      <c r="M220">
        <v>3.8429390188880337</v>
      </c>
      <c r="N220">
        <v>7.2676075190534446</v>
      </c>
      <c r="O220">
        <v>5.2400281282644015</v>
      </c>
      <c r="P220">
        <v>15.743193087391456</v>
      </c>
      <c r="Q220">
        <v>17.684842050710341</v>
      </c>
      <c r="R220">
        <v>10.639464039786576</v>
      </c>
      <c r="S220">
        <v>4.717039440550554</v>
      </c>
      <c r="T220">
        <v>12.59506775341047</v>
      </c>
      <c r="U220">
        <v>9.4141405023903886</v>
      </c>
      <c r="V220">
        <v>4.439904934194435</v>
      </c>
      <c r="W220">
        <v>3.2161898940210802</v>
      </c>
      <c r="X220">
        <v>6.7747895365549162</v>
      </c>
      <c r="Y220">
        <v>2.4895367702658771</v>
      </c>
      <c r="Z220">
        <v>6.9512823017296128</v>
      </c>
      <c r="AA220">
        <v>2.7619772859380443E-2</v>
      </c>
      <c r="AB220">
        <v>7.7216876130572079</v>
      </c>
      <c r="AC220">
        <v>3.7474169407602647</v>
      </c>
      <c r="AD220">
        <v>5.3252002008560231</v>
      </c>
      <c r="AE220">
        <v>7.6174807479453808</v>
      </c>
      <c r="AF220">
        <v>10.250548722732626</v>
      </c>
      <c r="AG220">
        <v>6.9132740834166979</v>
      </c>
      <c r="AH220">
        <v>10.987249174268619</v>
      </c>
      <c r="AI220">
        <v>17.020796698445405</v>
      </c>
      <c r="AJ220">
        <v>4.3452008375027802</v>
      </c>
      <c r="AK220">
        <v>12.120073419853407</v>
      </c>
      <c r="AL220">
        <v>5.9789748498522863</v>
      </c>
      <c r="AM220">
        <v>9.4944833071459591</v>
      </c>
      <c r="AN220">
        <v>13.451781120862186</v>
      </c>
      <c r="AO220">
        <v>7.3633458566069292</v>
      </c>
      <c r="AP220">
        <v>3.5350098029631822</v>
      </c>
      <c r="AQ220">
        <v>9.2198583776576246</v>
      </c>
      <c r="AR220">
        <v>9.9596160681842516</v>
      </c>
      <c r="AS220">
        <v>7.7650134122955148</v>
      </c>
      <c r="AT220">
        <v>2.3663392816643736</v>
      </c>
      <c r="AU220">
        <v>6.8910968898157048</v>
      </c>
      <c r="AV220">
        <v>6.0101767700144686</v>
      </c>
      <c r="AW220">
        <v>5.7268703076544014</v>
      </c>
      <c r="AX220">
        <v>2.7619772859380443E-2</v>
      </c>
      <c r="AY220">
        <v>8.145949605762878</v>
      </c>
      <c r="AZ220">
        <v>9.9039438049952047</v>
      </c>
      <c r="BA220">
        <v>2.2316311647076077</v>
      </c>
      <c r="BB220">
        <v>5.714294183758005</v>
      </c>
      <c r="BC220">
        <v>3.7474169407602647</v>
      </c>
      <c r="BD220">
        <v>12.388084454155303</v>
      </c>
      <c r="BE220">
        <v>11.134041531408187</v>
      </c>
      <c r="BF220">
        <v>2.2316311647076077</v>
      </c>
      <c r="BG220">
        <v>5.0529312056079529</v>
      </c>
      <c r="BH220">
        <v>7.4756541778226788</v>
      </c>
      <c r="BI220">
        <v>2.984461570954875</v>
      </c>
      <c r="BJ220">
        <v>2.4895367702658771</v>
      </c>
      <c r="BK220">
        <v>1.5149998589190914</v>
      </c>
      <c r="BL220">
        <v>2.3663392816643736</v>
      </c>
      <c r="BM220">
        <v>8.5102264319330327</v>
      </c>
      <c r="BN220">
        <v>12.002001944589376</v>
      </c>
      <c r="BO220">
        <v>7.0646071369591015</v>
      </c>
      <c r="BP220">
        <v>5.1116510455421809</v>
      </c>
      <c r="BQ220">
        <v>9.4218958116434184</v>
      </c>
      <c r="BR220">
        <v>5.1680740792021691</v>
      </c>
      <c r="BS220">
        <v>5.1116510455421809</v>
      </c>
      <c r="BT220">
        <v>10.700115761187719</v>
      </c>
      <c r="BU220">
        <v>8.0007505359006519</v>
      </c>
      <c r="BV220">
        <v>11.379798556874498</v>
      </c>
      <c r="BW220">
        <v>11.589937215999136</v>
      </c>
      <c r="BX220">
        <v>3.6971744251539715</v>
      </c>
      <c r="BY220">
        <v>5.5821080718097003</v>
      </c>
      <c r="BZ220">
        <v>9.0056388245064767</v>
      </c>
      <c r="CA220">
        <v>8.535467378387656</v>
      </c>
      <c r="CB220">
        <v>10.139113108152143</v>
      </c>
      <c r="CC220">
        <v>9.878102350558958</v>
      </c>
      <c r="CD220">
        <v>8.486386286695188</v>
      </c>
      <c r="CE220">
        <v>1.9173618627130127</v>
      </c>
      <c r="CF220">
        <v>6.9459134756823255</v>
      </c>
      <c r="CG220">
        <v>4.8379033402281415</v>
      </c>
      <c r="CH220">
        <v>16.627987681366783</v>
      </c>
      <c r="CI220">
        <v>6.8047571634010771</v>
      </c>
      <c r="CJ220">
        <v>2.7082545675768657</v>
      </c>
      <c r="CK220">
        <v>4.3774645959006557</v>
      </c>
      <c r="CL220">
        <v>2.4895367702658771</v>
      </c>
      <c r="CM220">
        <v>5.0124134011274357</v>
      </c>
      <c r="CN220">
        <v>16.047895741478612</v>
      </c>
      <c r="CO220">
        <v>5.903433727475127</v>
      </c>
      <c r="CP220">
        <v>5.5958851997820389</v>
      </c>
      <c r="CQ220">
        <v>7.276189455392462</v>
      </c>
      <c r="CR220">
        <v>4.4701400531214031</v>
      </c>
      <c r="CS220">
        <v>10.971812872359704</v>
      </c>
      <c r="CT220">
        <v>10.810948708031765</v>
      </c>
      <c r="CU220">
        <v>9.4778389620322265</v>
      </c>
      <c r="CV220">
        <v>11.267805678894135</v>
      </c>
      <c r="CW220">
        <v>10.42130712082294</v>
      </c>
      <c r="CX220">
        <v>8.8943719107465604</v>
      </c>
      <c r="CY220">
        <v>8.6895747455831529</v>
      </c>
      <c r="CZ220">
        <v>9.686183701778452</v>
      </c>
      <c r="DA220">
        <v>11.435211801177145</v>
      </c>
      <c r="DB220">
        <v>11.609169965568894</v>
      </c>
      <c r="DC220">
        <v>7.7404153571765493</v>
      </c>
      <c r="DD220">
        <v>9.6634664056698636</v>
      </c>
      <c r="DE220">
        <v>3.1430060791682641</v>
      </c>
      <c r="DF220">
        <v>17.169609421915755</v>
      </c>
      <c r="DG220">
        <v>8.521098098117772</v>
      </c>
      <c r="DH220">
        <v>11.263226304502377</v>
      </c>
      <c r="DI220">
        <v>12.806729443601681</v>
      </c>
      <c r="DJ220">
        <v>13.351548638124891</v>
      </c>
      <c r="DK220">
        <v>2.7082545675768657</v>
      </c>
      <c r="DL220">
        <v>3.4766346879085375</v>
      </c>
      <c r="DM220">
        <v>8.7166245514652143</v>
      </c>
      <c r="DN220">
        <v>5.0124134011274357</v>
      </c>
      <c r="DO220">
        <v>2.7082545675768657</v>
      </c>
      <c r="DP220">
        <v>6.0706263226097965</v>
      </c>
      <c r="DQ220">
        <v>4.0572707256290164</v>
      </c>
      <c r="DR220">
        <v>5.5256450203781027</v>
      </c>
      <c r="DS220">
        <v>4.8145270448452839</v>
      </c>
      <c r="DT220">
        <v>7.9154249628832076</v>
      </c>
      <c r="DU220">
        <v>4.3774645959006557</v>
      </c>
      <c r="DV220">
        <v>2.7082545675768657</v>
      </c>
      <c r="DW220">
        <v>4.2784246278544735</v>
      </c>
      <c r="DX220">
        <v>6.7868513853558419</v>
      </c>
      <c r="DY220">
        <v>1.9173618627130127</v>
      </c>
      <c r="DZ220">
        <v>6.3316571222801841</v>
      </c>
      <c r="EA220">
        <v>0.9550590632317516</v>
      </c>
      <c r="EB220">
        <v>7.7216876130572079</v>
      </c>
      <c r="EC220">
        <v>3.9753181738678216</v>
      </c>
      <c r="ED220">
        <v>3.7474169407602647</v>
      </c>
      <c r="EE220">
        <v>3.9325274388428864</v>
      </c>
      <c r="EF220">
        <v>2.7082545675768657</v>
      </c>
      <c r="EG220">
        <v>5.2747026410127562</v>
      </c>
      <c r="EH220">
        <v>6.8106767130939234</v>
      </c>
      <c r="EI220">
        <v>7.6802570946838538</v>
      </c>
      <c r="EJ220">
        <v>8.3669307414402549</v>
      </c>
      <c r="EK220">
        <v>4.0168762877096826</v>
      </c>
      <c r="EL220">
        <v>2.8981375222810848</v>
      </c>
      <c r="EM220">
        <v>4.2784246278544735</v>
      </c>
      <c r="EN220">
        <v>1.7301629998084085</v>
      </c>
      <c r="EO220">
        <v>7.1604332528954684</v>
      </c>
      <c r="EP220">
        <v>8.2278630983775454</v>
      </c>
      <c r="EQ220">
        <v>5.6095320055453222</v>
      </c>
      <c r="ER220">
        <v>5.751698429241241</v>
      </c>
      <c r="ES220">
        <v>3.6971744251539715</v>
      </c>
      <c r="ET220">
        <v>0.9550590632317516</v>
      </c>
      <c r="EU220">
        <v>5.9789748498522863</v>
      </c>
      <c r="EV220">
        <v>5.1864018285402613</v>
      </c>
      <c r="EW220">
        <v>3.2858398439613405</v>
      </c>
      <c r="EX220">
        <v>8.7007743915051989</v>
      </c>
      <c r="EY220">
        <v>2.7619772859380443E-2</v>
      </c>
      <c r="EZ220">
        <v>5.1864018285402613</v>
      </c>
      <c r="FA220">
        <v>1.7301629998084085</v>
      </c>
      <c r="FB220">
        <v>3.9753181738678216</v>
      </c>
      <c r="FC220">
        <v>2.7619772859380443E-2</v>
      </c>
      <c r="FD220">
        <v>3.7959684622491867</v>
      </c>
      <c r="FE220">
        <v>2.2316311647076077</v>
      </c>
      <c r="FF220">
        <v>4.717039440550554</v>
      </c>
      <c r="FG220">
        <v>8.8971564545277531</v>
      </c>
      <c r="FH220">
        <v>6.6809602910052854</v>
      </c>
      <c r="FI220">
        <v>3.6451189761504019</v>
      </c>
      <c r="FJ220">
        <v>4.6393416348711956</v>
      </c>
      <c r="FK220">
        <v>5.4056230641459599</v>
      </c>
      <c r="FL220">
        <v>6.4039203498922834</v>
      </c>
      <c r="FM220">
        <v>3.7474169407602647</v>
      </c>
      <c r="FN220">
        <v>10.424205829040334</v>
      </c>
      <c r="FO220">
        <v>3.4766346879085375</v>
      </c>
      <c r="FP220">
        <v>8.0714828712057844</v>
      </c>
      <c r="FQ220">
        <v>-0.83736456674516802</v>
      </c>
      <c r="FR220">
        <v>1.2620259703107666</v>
      </c>
      <c r="FS220">
        <v>6.138091384165282</v>
      </c>
      <c r="FT220">
        <v>2.7082545675768657</v>
      </c>
      <c r="FU220">
        <v>3.4766346879085375</v>
      </c>
      <c r="FV220">
        <v>7.3100156413531536</v>
      </c>
      <c r="FW220">
        <v>3.3522814077987064</v>
      </c>
      <c r="FX220">
        <v>2.6030366257943847</v>
      </c>
      <c r="FY220">
        <v>1.5149998589190914</v>
      </c>
      <c r="FZ220">
        <v>4.2084069153225085</v>
      </c>
      <c r="GA220">
        <v>4.7420358623659276</v>
      </c>
      <c r="GB220">
        <v>5.1307049781417629</v>
      </c>
      <c r="GC220">
        <v>3.5350098029631822</v>
      </c>
      <c r="GD220">
        <v>3.6451189761504019</v>
      </c>
      <c r="GE220">
        <v>6.0407181309877434</v>
      </c>
      <c r="GF220">
        <v>0.56461619970689048</v>
      </c>
      <c r="GG220">
        <v>2.4895367702658771</v>
      </c>
      <c r="GH220">
        <v>2.3663392816643736</v>
      </c>
      <c r="GI220">
        <v>3.8429390188880337</v>
      </c>
      <c r="GJ220">
        <v>0.56461619970689048</v>
      </c>
      <c r="GK220">
        <v>12.51167354867901</v>
      </c>
      <c r="GL220">
        <v>5.3739898453293975</v>
      </c>
      <c r="GM220">
        <v>10.864572962612984</v>
      </c>
      <c r="GN220">
        <v>2.0830369997034794</v>
      </c>
      <c r="GO220">
        <v>1.5149998589190914</v>
      </c>
      <c r="GP220">
        <v>6.0507565626660522</v>
      </c>
      <c r="GQ220">
        <v>10.015143411246916</v>
      </c>
      <c r="GR220">
        <v>15.38122470189321</v>
      </c>
    </row>
    <row r="221" spans="1:200" x14ac:dyDescent="0.25">
      <c r="A221" t="s">
        <v>759</v>
      </c>
      <c r="B221">
        <v>12.995131064233981</v>
      </c>
      <c r="C221">
        <v>12.846433595178704</v>
      </c>
      <c r="D221">
        <v>11.110422451075179</v>
      </c>
      <c r="E221">
        <v>8.7081277939943593</v>
      </c>
      <c r="F221">
        <v>11.206335590397268</v>
      </c>
      <c r="G221">
        <v>14.093785079706992</v>
      </c>
      <c r="H221">
        <v>10.064649150876058</v>
      </c>
      <c r="I221">
        <v>7.4148456249861887</v>
      </c>
      <c r="J221">
        <v>4.8516013418543418</v>
      </c>
      <c r="K221">
        <v>11.520666282323702</v>
      </c>
      <c r="L221">
        <v>5.6700228678804301</v>
      </c>
      <c r="M221">
        <v>4.6261737615398699</v>
      </c>
      <c r="N221">
        <v>6.5449970330799259</v>
      </c>
      <c r="O221">
        <v>6.2993739141984335</v>
      </c>
      <c r="P221">
        <v>15.548680714716875</v>
      </c>
      <c r="Q221">
        <v>18.203265669024702</v>
      </c>
      <c r="R221">
        <v>10.558719153807003</v>
      </c>
      <c r="S221">
        <v>4.2220787814119607</v>
      </c>
      <c r="T221">
        <v>12.089802888999133</v>
      </c>
      <c r="U221">
        <v>8.1966720626511957</v>
      </c>
      <c r="V221">
        <v>4.9523492700383782</v>
      </c>
      <c r="W221">
        <v>3.1565970848534364</v>
      </c>
      <c r="X221">
        <v>6.4486410246344059</v>
      </c>
      <c r="Y221">
        <v>2.0964598895099078</v>
      </c>
      <c r="Z221">
        <v>4.5567539699962278</v>
      </c>
      <c r="AA221">
        <v>-3.3219280948873622</v>
      </c>
      <c r="AB221">
        <v>6.3617603775604534</v>
      </c>
      <c r="AC221">
        <v>2.1726859204394224</v>
      </c>
      <c r="AD221">
        <v>4.2575141154147289</v>
      </c>
      <c r="AE221">
        <v>7.6073850241472361</v>
      </c>
      <c r="AF221">
        <v>9.9311233856894692</v>
      </c>
      <c r="AG221">
        <v>6.7043552427270061</v>
      </c>
      <c r="AH221">
        <v>8.2570058221047713</v>
      </c>
      <c r="AI221">
        <v>15.529083807384922</v>
      </c>
      <c r="AJ221">
        <v>7.0783427734974644</v>
      </c>
      <c r="AK221">
        <v>11.480227514517725</v>
      </c>
      <c r="AL221">
        <v>5.7025274789026632</v>
      </c>
      <c r="AM221">
        <v>7.171849834925653</v>
      </c>
      <c r="AN221">
        <v>13.700771248907031</v>
      </c>
      <c r="AO221">
        <v>7.1787977869268325</v>
      </c>
      <c r="AP221">
        <v>3.6047469541711159</v>
      </c>
      <c r="AQ221">
        <v>5.8948262254775674</v>
      </c>
      <c r="AR221">
        <v>10.021177152528098</v>
      </c>
      <c r="AS221">
        <v>7.2530951212920147</v>
      </c>
      <c r="AT221">
        <v>2.0964598895099078</v>
      </c>
      <c r="AU221">
        <v>5.1817819049134535</v>
      </c>
      <c r="AV221">
        <v>5.6960848970568811</v>
      </c>
      <c r="AW221">
        <v>5.8948262254775674</v>
      </c>
      <c r="AX221">
        <v>0.96809886430127257</v>
      </c>
      <c r="AY221">
        <v>7.948266180984251</v>
      </c>
      <c r="AZ221">
        <v>8.3816764602684284</v>
      </c>
      <c r="BA221">
        <v>1.5282667455516104</v>
      </c>
      <c r="BB221">
        <v>4.4535877697906834</v>
      </c>
      <c r="BC221">
        <v>2.3798197209125305</v>
      </c>
      <c r="BD221">
        <v>10.335195549795968</v>
      </c>
      <c r="BE221">
        <v>9.0588331234444706</v>
      </c>
      <c r="BF221">
        <v>3.5769650365632035</v>
      </c>
      <c r="BG221">
        <v>5.1817819049134535</v>
      </c>
      <c r="BH221">
        <v>7.3216618029093654</v>
      </c>
      <c r="BI221">
        <v>4.9414962837011736</v>
      </c>
      <c r="BJ221">
        <v>2.8665145700967765</v>
      </c>
      <c r="BK221">
        <v>1.4072760591861868</v>
      </c>
      <c r="BL221">
        <v>4.5849239682265344</v>
      </c>
      <c r="BM221">
        <v>8.4579119229453568</v>
      </c>
      <c r="BN221">
        <v>14.051865472958722</v>
      </c>
      <c r="BO221">
        <v>6.0843518181612692</v>
      </c>
      <c r="BP221">
        <v>5.0054224903757962</v>
      </c>
      <c r="BQ221">
        <v>11.716008657511344</v>
      </c>
      <c r="BR221">
        <v>5.2884131605966855</v>
      </c>
      <c r="BS221">
        <v>5.8491007469891017</v>
      </c>
      <c r="BT221">
        <v>9.5305778837269415</v>
      </c>
      <c r="BU221">
        <v>7.6907594644925377</v>
      </c>
      <c r="BV221">
        <v>9.9348902777155725</v>
      </c>
      <c r="BW221">
        <v>10.163404600807578</v>
      </c>
      <c r="BX221">
        <v>3.0794931466337196</v>
      </c>
      <c r="BY221">
        <v>5.9874323612076008</v>
      </c>
      <c r="BZ221">
        <v>8.9108994368984913</v>
      </c>
      <c r="CA221">
        <v>8.4636126651407118</v>
      </c>
      <c r="CB221">
        <v>9.6963009340601651</v>
      </c>
      <c r="CC221">
        <v>9.1039416601146375</v>
      </c>
      <c r="CD221">
        <v>10.243457695122064</v>
      </c>
      <c r="CE221">
        <v>-0.32898205681764942</v>
      </c>
      <c r="CF221">
        <v>6.9915657441520178</v>
      </c>
      <c r="CG221">
        <v>5.9004413252627623</v>
      </c>
      <c r="CH221">
        <v>14.491548596746668</v>
      </c>
      <c r="CI221">
        <v>7.0533574209937191</v>
      </c>
      <c r="CJ221">
        <v>0.96809886430127257</v>
      </c>
      <c r="CK221">
        <v>3.3658933640595565</v>
      </c>
      <c r="CL221">
        <v>4.6125544383318733</v>
      </c>
      <c r="CM221">
        <v>5.9226857698481874</v>
      </c>
      <c r="CN221">
        <v>16.121300047178369</v>
      </c>
      <c r="CO221">
        <v>5.3877027004650042</v>
      </c>
      <c r="CP221">
        <v>4.3588793769880203</v>
      </c>
      <c r="CQ221">
        <v>5.0363537815475876</v>
      </c>
      <c r="CR221">
        <v>1.2752013809328002</v>
      </c>
      <c r="CS221">
        <v>10.049566709139834</v>
      </c>
      <c r="CT221">
        <v>10.807985934942511</v>
      </c>
      <c r="CU221">
        <v>9.3204617701780794</v>
      </c>
      <c r="CV221">
        <v>11.004420434996462</v>
      </c>
      <c r="CW221">
        <v>10.352965710680328</v>
      </c>
      <c r="CX221">
        <v>9.3799536645533372</v>
      </c>
      <c r="CY221">
        <v>8.2471237938956623</v>
      </c>
      <c r="CZ221">
        <v>10.131529874082544</v>
      </c>
      <c r="DA221">
        <v>10.948771505553779</v>
      </c>
      <c r="DB221">
        <v>11.710125767849094</v>
      </c>
      <c r="DC221">
        <v>7.8515769694735695</v>
      </c>
      <c r="DD221">
        <v>10.564256971526977</v>
      </c>
      <c r="DE221">
        <v>2.8198680217445209</v>
      </c>
      <c r="DF221">
        <v>17.983224495357227</v>
      </c>
      <c r="DG221">
        <v>10.155208164854045</v>
      </c>
      <c r="DH221">
        <v>12.226772724855152</v>
      </c>
      <c r="DI221">
        <v>13.662713177689675</v>
      </c>
      <c r="DJ221">
        <v>13.804082443782598</v>
      </c>
      <c r="DK221">
        <v>0.78595055906758715</v>
      </c>
      <c r="DL221">
        <v>3.8795151258436715</v>
      </c>
      <c r="DM221">
        <v>7.793916542480436</v>
      </c>
      <c r="DN221">
        <v>5.7592516995119363</v>
      </c>
      <c r="DO221">
        <v>1.5282667455516104</v>
      </c>
      <c r="DP221">
        <v>6.0694750093351777</v>
      </c>
      <c r="DQ221">
        <v>3.8565895663316696</v>
      </c>
      <c r="DR221">
        <v>5.2360824443554437</v>
      </c>
      <c r="DS221">
        <v>3.7108148075040219</v>
      </c>
      <c r="DT221">
        <v>8.4435607336270468</v>
      </c>
      <c r="DU221">
        <v>4.1294846504008547</v>
      </c>
      <c r="DV221">
        <v>2.5030390441060373</v>
      </c>
      <c r="DW221">
        <v>4.0709343575523711</v>
      </c>
      <c r="DX221">
        <v>5.8197684381226606</v>
      </c>
      <c r="DY221">
        <v>3.5769650365632035</v>
      </c>
      <c r="DZ221">
        <v>5.5465412263859433</v>
      </c>
      <c r="EA221">
        <v>-1.5906014600308267</v>
      </c>
      <c r="EB221">
        <v>7.8873623795701056</v>
      </c>
      <c r="EC221">
        <v>6.5196815692661794</v>
      </c>
      <c r="ED221">
        <v>4.8044622027111474</v>
      </c>
      <c r="EE221">
        <v>3.76106097855638</v>
      </c>
      <c r="EF221">
        <v>1.9307456625987747</v>
      </c>
      <c r="EG221">
        <v>5.4805967357431937</v>
      </c>
      <c r="EH221">
        <v>4.4535877697906834</v>
      </c>
      <c r="EI221">
        <v>9.3653090976149009</v>
      </c>
      <c r="EJ221">
        <v>7.1437185129664584</v>
      </c>
      <c r="EK221">
        <v>3.2650373090099354</v>
      </c>
      <c r="EL221">
        <v>1.9307456625987747</v>
      </c>
      <c r="EM221">
        <v>3.4902575554463464</v>
      </c>
      <c r="EN221">
        <v>1.2752013809328002</v>
      </c>
      <c r="EO221">
        <v>6.9515572915440416</v>
      </c>
      <c r="EP221">
        <v>8.5704986791818492</v>
      </c>
      <c r="EQ221">
        <v>5.7343158529849534</v>
      </c>
      <c r="ER221">
        <v>5.7153269960950119</v>
      </c>
      <c r="ES221">
        <v>2.5609142282467046</v>
      </c>
      <c r="ET221">
        <v>3.1936569539132162</v>
      </c>
      <c r="EU221">
        <v>8.8742742476829228</v>
      </c>
      <c r="EV221">
        <v>2.6165571948456035</v>
      </c>
      <c r="EW221">
        <v>2.3140250449891862</v>
      </c>
      <c r="EX221">
        <v>8.6384358995092168</v>
      </c>
      <c r="EY221">
        <v>0.96809886430127257</v>
      </c>
      <c r="EZ221">
        <v>5.4114929552706093</v>
      </c>
      <c r="FA221">
        <v>1.8401566348912082</v>
      </c>
      <c r="FB221">
        <v>7.3195677012679949</v>
      </c>
      <c r="FC221">
        <v>0.57743704608671143</v>
      </c>
      <c r="FD221">
        <v>2.3140250449891862</v>
      </c>
      <c r="FE221">
        <v>1.6398915302812709</v>
      </c>
      <c r="FF221">
        <v>4.4070105974011815</v>
      </c>
      <c r="FG221">
        <v>9.4225282805155892</v>
      </c>
      <c r="FH221">
        <v>7.3320869847254189</v>
      </c>
      <c r="FI221">
        <v>4.3588793769880203</v>
      </c>
      <c r="FJ221">
        <v>5.305443235570781</v>
      </c>
      <c r="FK221">
        <v>5.6434813866293627</v>
      </c>
      <c r="FL221">
        <v>7.8326117370138446</v>
      </c>
      <c r="FM221">
        <v>4.4070105974011815</v>
      </c>
      <c r="FN221">
        <v>11.044435678213603</v>
      </c>
      <c r="FO221">
        <v>2.6701335412570719</v>
      </c>
      <c r="FP221">
        <v>8.1643654826764021</v>
      </c>
      <c r="FQ221">
        <v>-1.5906014600308267</v>
      </c>
      <c r="FR221">
        <v>1.8401566348912082</v>
      </c>
      <c r="FS221">
        <v>5.1632178141425182</v>
      </c>
      <c r="FT221">
        <v>2.3798197209125305</v>
      </c>
      <c r="FU221">
        <v>3.6850199828401999</v>
      </c>
      <c r="FV221">
        <v>7.7020566693147909</v>
      </c>
      <c r="FW221">
        <v>3.3980038849029013</v>
      </c>
      <c r="FX221">
        <v>2.7217910787966817</v>
      </c>
      <c r="FY221">
        <v>0.57743704608671143</v>
      </c>
      <c r="FZ221">
        <v>4.5849239682265344</v>
      </c>
      <c r="GA221">
        <v>4.6662768444255036</v>
      </c>
      <c r="GB221">
        <v>4.3751022132879411</v>
      </c>
      <c r="GC221">
        <v>3.76106097855638</v>
      </c>
      <c r="GD221">
        <v>2.4427444897044182</v>
      </c>
      <c r="GE221">
        <v>7.1880099801748951</v>
      </c>
      <c r="GF221">
        <v>1.6398915302812709</v>
      </c>
      <c r="GG221">
        <v>2.0159806229361759</v>
      </c>
      <c r="GH221">
        <v>2.0159806229361759</v>
      </c>
      <c r="GI221">
        <v>3.5197429218496494</v>
      </c>
      <c r="GJ221">
        <v>-1.5906014600308267</v>
      </c>
      <c r="GK221">
        <v>12.388094097390628</v>
      </c>
      <c r="GL221">
        <v>4.6924059949591328</v>
      </c>
      <c r="GM221">
        <v>10.481449234973239</v>
      </c>
      <c r="GN221">
        <v>1.9307456625987747</v>
      </c>
      <c r="GO221">
        <v>1.4072760591861868</v>
      </c>
      <c r="GP221">
        <v>6.5449970330799259</v>
      </c>
      <c r="GQ221">
        <v>9.5499104319807984</v>
      </c>
      <c r="GR221">
        <v>15.155250728553504</v>
      </c>
    </row>
    <row r="222" spans="1:200" x14ac:dyDescent="0.25">
      <c r="A222" t="s">
        <v>760</v>
      </c>
      <c r="B222">
        <v>12.903431288591138</v>
      </c>
      <c r="C222">
        <v>13.455098982204895</v>
      </c>
      <c r="D222">
        <v>11.437302262573132</v>
      </c>
      <c r="E222">
        <v>8.5631625930471262</v>
      </c>
      <c r="F222">
        <v>11.598343202310737</v>
      </c>
      <c r="G222">
        <v>13.858776218385499</v>
      </c>
      <c r="H222">
        <v>9.507506008904917</v>
      </c>
      <c r="I222">
        <v>8.9739347149521116</v>
      </c>
      <c r="J222">
        <v>3.2350003221267469</v>
      </c>
      <c r="K222">
        <v>11.832848882532623</v>
      </c>
      <c r="L222">
        <v>4.8097111849357921</v>
      </c>
      <c r="M222">
        <v>3.5891848550440892</v>
      </c>
      <c r="N222">
        <v>7.2676558678463028</v>
      </c>
      <c r="O222">
        <v>5.0818424973141054</v>
      </c>
      <c r="P222">
        <v>16.376376423391605</v>
      </c>
      <c r="Q222">
        <v>17.881473239750488</v>
      </c>
      <c r="R222">
        <v>11.095410693384224</v>
      </c>
      <c r="S222">
        <v>4.2047205899338103</v>
      </c>
      <c r="T222">
        <v>11.859088008975712</v>
      </c>
      <c r="U222">
        <v>8.1973669074467956</v>
      </c>
      <c r="V222">
        <v>4.2714790888859788</v>
      </c>
      <c r="W222">
        <v>6.1757887050755604</v>
      </c>
      <c r="X222">
        <v>6.3351256248994465</v>
      </c>
      <c r="Y222">
        <v>2.9927225755370066</v>
      </c>
      <c r="Z222">
        <v>7.7101324860763762</v>
      </c>
      <c r="AA222">
        <v>-3.3219280948873622</v>
      </c>
      <c r="AB222">
        <v>6.5203758866663719</v>
      </c>
      <c r="AC222">
        <v>4.3559410578768798</v>
      </c>
      <c r="AD222">
        <v>3.6573398888529347</v>
      </c>
      <c r="AE222">
        <v>7.1892510724476537</v>
      </c>
      <c r="AF222">
        <v>9.4510227268418578</v>
      </c>
      <c r="AG222">
        <v>8.6304108521632781</v>
      </c>
      <c r="AH222">
        <v>8.9177301039015813</v>
      </c>
      <c r="AI222">
        <v>14.553979449503153</v>
      </c>
      <c r="AJ222">
        <v>5.4517143020515908</v>
      </c>
      <c r="AK222">
        <v>9.8468299227737823</v>
      </c>
      <c r="AL222">
        <v>3.7538911642931003</v>
      </c>
      <c r="AM222">
        <v>9.4310843618164224</v>
      </c>
      <c r="AN222">
        <v>13.869899522252005</v>
      </c>
      <c r="AO222">
        <v>6.9588478475972178</v>
      </c>
      <c r="AP222">
        <v>5.3000774404120738</v>
      </c>
      <c r="AQ222">
        <v>6.9212259740190705</v>
      </c>
      <c r="AR222">
        <v>10.192339575528356</v>
      </c>
      <c r="AS222">
        <v>7.1689655206844982</v>
      </c>
      <c r="AT222">
        <v>1.0960675012534158</v>
      </c>
      <c r="AU222">
        <v>5.4895965283530419</v>
      </c>
      <c r="AV222">
        <v>5.5801662019061702</v>
      </c>
      <c r="AW222">
        <v>5.8802582607023206</v>
      </c>
      <c r="AX222">
        <v>0.63738674216757296</v>
      </c>
      <c r="AY222">
        <v>8.2671876712472976</v>
      </c>
      <c r="AZ222">
        <v>10.470291611103473</v>
      </c>
      <c r="BA222">
        <v>2.9389716853585774</v>
      </c>
      <c r="BB222">
        <v>6.0355775712052786</v>
      </c>
      <c r="BC222">
        <v>3.5538605673255308</v>
      </c>
      <c r="BD222">
        <v>13.13931273114612</v>
      </c>
      <c r="BE222">
        <v>11.848877283373049</v>
      </c>
      <c r="BF222">
        <v>1.5902508534450082</v>
      </c>
      <c r="BG222">
        <v>5.1661335504140311</v>
      </c>
      <c r="BH222">
        <v>7.400358717217328</v>
      </c>
      <c r="BI222">
        <v>1.4435620969701981</v>
      </c>
      <c r="BJ222">
        <v>2.7645457370180351</v>
      </c>
      <c r="BK222">
        <v>0.33846092741399536</v>
      </c>
      <c r="BL222">
        <v>3.6902468899428937</v>
      </c>
      <c r="BM222">
        <v>8.4856129928601245</v>
      </c>
      <c r="BN222">
        <v>9.6642705057967078</v>
      </c>
      <c r="BO222">
        <v>7.7976727755892066</v>
      </c>
      <c r="BP222">
        <v>4.5831786480487331</v>
      </c>
      <c r="BQ222">
        <v>7.1365005021061076</v>
      </c>
      <c r="BR222">
        <v>3.2789300720637589</v>
      </c>
      <c r="BS222">
        <v>5.9154745788852363</v>
      </c>
      <c r="BT222">
        <v>10.467328188735031</v>
      </c>
      <c r="BU222">
        <v>7.5953810238250448</v>
      </c>
      <c r="BV222">
        <v>10.890770116702795</v>
      </c>
      <c r="BW222">
        <v>11.044423613017099</v>
      </c>
      <c r="BX222">
        <v>3.5538605673255308</v>
      </c>
      <c r="BY222">
        <v>6.2982453876513667</v>
      </c>
      <c r="BZ222">
        <v>9.7010636459150987</v>
      </c>
      <c r="CA222">
        <v>9.3891092806528285</v>
      </c>
      <c r="CB222">
        <v>11.875388114557818</v>
      </c>
      <c r="CC222">
        <v>11.543683602426718</v>
      </c>
      <c r="CD222">
        <v>7.5734998281703811</v>
      </c>
      <c r="CE222">
        <v>3.189690797062295</v>
      </c>
      <c r="CF222">
        <v>7.3158981742835376</v>
      </c>
      <c r="CG222">
        <v>5.8587083280402128</v>
      </c>
      <c r="CH222">
        <v>16.317294991589261</v>
      </c>
      <c r="CI222">
        <v>9.0793969047553986</v>
      </c>
      <c r="CJ222">
        <v>2.4167940828641172</v>
      </c>
      <c r="CK222">
        <v>2.9389716853585774</v>
      </c>
      <c r="CL222">
        <v>-1.3543831812079532</v>
      </c>
      <c r="CM222">
        <v>2.9389716853585774</v>
      </c>
      <c r="CN222">
        <v>15.501365577380833</v>
      </c>
      <c r="CO222">
        <v>6.2438681003622776</v>
      </c>
      <c r="CP222">
        <v>5.9966437039953293</v>
      </c>
      <c r="CQ222">
        <v>5.5173693708461418</v>
      </c>
      <c r="CR222">
        <v>3.3629693100309401</v>
      </c>
      <c r="CS222">
        <v>10.892538574314447</v>
      </c>
      <c r="CT222">
        <v>11.128615319091011</v>
      </c>
      <c r="CU222">
        <v>9.6980331364836676</v>
      </c>
      <c r="CV222">
        <v>11.048395058993744</v>
      </c>
      <c r="CW222">
        <v>10.088550465895924</v>
      </c>
      <c r="CX222">
        <v>8.5520163829933331</v>
      </c>
      <c r="CY222">
        <v>8.5317335949943285</v>
      </c>
      <c r="CZ222">
        <v>9.7905627507890021</v>
      </c>
      <c r="DA222">
        <v>10.500175828977913</v>
      </c>
      <c r="DB222">
        <v>11.834689738392019</v>
      </c>
      <c r="DC222">
        <v>7.612650134491699</v>
      </c>
      <c r="DD222">
        <v>8.9764381717144026</v>
      </c>
      <c r="DE222">
        <v>3.4423815644956202</v>
      </c>
      <c r="DF222">
        <v>17.967685604296683</v>
      </c>
      <c r="DG222">
        <v>7.8712633804492791</v>
      </c>
      <c r="DH222">
        <v>11.606312537617663</v>
      </c>
      <c r="DI222">
        <v>13.266393016547951</v>
      </c>
      <c r="DJ222">
        <v>13.717956719128329</v>
      </c>
      <c r="DK222">
        <v>4.7328259245912463</v>
      </c>
      <c r="DL222">
        <v>2.9927225755370066</v>
      </c>
      <c r="DM222">
        <v>9.070831855559728</v>
      </c>
      <c r="DN222">
        <v>4.8968713776518715</v>
      </c>
      <c r="DO222">
        <v>2.9927225755370066</v>
      </c>
      <c r="DP222">
        <v>6.2493989950906359</v>
      </c>
      <c r="DQ222">
        <v>4.2047205899338103</v>
      </c>
      <c r="DR222">
        <v>5.2121771744271781</v>
      </c>
      <c r="DS222">
        <v>4.2714790888859788</v>
      </c>
      <c r="DT222">
        <v>6.7716631766926056</v>
      </c>
      <c r="DU222">
        <v>3.9568366309300105</v>
      </c>
      <c r="DV222">
        <v>0.63738674216757296</v>
      </c>
      <c r="DW222">
        <v>3.403221768088629</v>
      </c>
      <c r="DX222">
        <v>5.5976172804663822</v>
      </c>
      <c r="DY222">
        <v>2.8250614529415561</v>
      </c>
      <c r="DZ222">
        <v>7.2567127014814536</v>
      </c>
      <c r="EA222">
        <v>1.7233921122609712</v>
      </c>
      <c r="EB222">
        <v>7.5953810238250448</v>
      </c>
      <c r="EC222">
        <v>4.2047205899338103</v>
      </c>
      <c r="ED222">
        <v>3.7538911642931003</v>
      </c>
      <c r="EE222">
        <v>3.4805063267057736</v>
      </c>
      <c r="EF222">
        <v>-3.9036128486874384E-2</v>
      </c>
      <c r="EG222">
        <v>4.2273184311882979</v>
      </c>
      <c r="EH222">
        <v>6.8465583786898465</v>
      </c>
      <c r="EI222">
        <v>5.9834286897632998</v>
      </c>
      <c r="EJ222">
        <v>7.0248347199026417</v>
      </c>
      <c r="EK222">
        <v>2.9927225755370066</v>
      </c>
      <c r="EL222">
        <v>2.0619227057634868</v>
      </c>
      <c r="EM222">
        <v>3.3215614594944727</v>
      </c>
      <c r="EN222">
        <v>2.2502424715242224</v>
      </c>
      <c r="EO222">
        <v>7.0848446699328056</v>
      </c>
      <c r="EP222">
        <v>7.0408704087820446</v>
      </c>
      <c r="EQ222">
        <v>5.1306100980279048</v>
      </c>
      <c r="ER222">
        <v>5.6818401905732818</v>
      </c>
      <c r="ES222">
        <v>2.4933739849970649</v>
      </c>
      <c r="ET222">
        <v>2.0619227057634868</v>
      </c>
      <c r="EU222">
        <v>6.4061728213721203</v>
      </c>
      <c r="EV222">
        <v>4.6348051850146739</v>
      </c>
      <c r="EW222">
        <v>2.3359205258586977</v>
      </c>
      <c r="EX222">
        <v>8.3506080041531181</v>
      </c>
      <c r="EY222">
        <v>2.4933739849970649</v>
      </c>
      <c r="EZ222">
        <v>5.8071368267605914</v>
      </c>
      <c r="FA222">
        <v>0.88487920444861179</v>
      </c>
      <c r="FB222">
        <v>6.0291611147235589</v>
      </c>
      <c r="FC222">
        <v>1.4435620969701981</v>
      </c>
      <c r="FD222">
        <v>3.0445425781548212</v>
      </c>
      <c r="FE222">
        <v>1.0960675012534158</v>
      </c>
      <c r="FF222">
        <v>3.0445425781548212</v>
      </c>
      <c r="FG222">
        <v>9.3092733095011244</v>
      </c>
      <c r="FH222">
        <v>6.8682892114275695</v>
      </c>
      <c r="FI222">
        <v>3.7538911642931003</v>
      </c>
      <c r="FJ222">
        <v>4.3352846544273351</v>
      </c>
      <c r="FK222">
        <v>5.056826225785886</v>
      </c>
      <c r="FL222">
        <v>2.0619227057634868</v>
      </c>
      <c r="FM222">
        <v>0.63738674216757296</v>
      </c>
      <c r="FN222">
        <v>10.840123058111764</v>
      </c>
      <c r="FO222">
        <v>2.2502424715242224</v>
      </c>
      <c r="FP222">
        <v>7.4323192029083778</v>
      </c>
      <c r="FQ222">
        <v>-1.3543831812079532</v>
      </c>
      <c r="FR222">
        <v>-1.3543831812079532</v>
      </c>
      <c r="FS222">
        <v>6.4691522515641884</v>
      </c>
      <c r="FT222">
        <v>2.1591531600064138</v>
      </c>
      <c r="FU222">
        <v>5.1064323290845488</v>
      </c>
      <c r="FV222">
        <v>7.0376774961712361</v>
      </c>
      <c r="FW222">
        <v>3.0445425781548212</v>
      </c>
      <c r="FX222">
        <v>2.1591531600064138</v>
      </c>
      <c r="FY222">
        <v>-3.9036128486874384E-2</v>
      </c>
      <c r="FZ222">
        <v>3.8733296275068332</v>
      </c>
      <c r="GA222">
        <v>5.4802188089904602</v>
      </c>
      <c r="GB222">
        <v>5.5265094426222916</v>
      </c>
      <c r="GC222">
        <v>4.2047205899338103</v>
      </c>
      <c r="GD222">
        <v>2.5660930170567053</v>
      </c>
      <c r="GE222">
        <v>6.600461289251319</v>
      </c>
      <c r="GF222">
        <v>2.1591531600064138</v>
      </c>
      <c r="GG222">
        <v>1.7233921122609712</v>
      </c>
      <c r="GH222">
        <v>3.0945656221360176</v>
      </c>
      <c r="GI222">
        <v>3.7224200105091061</v>
      </c>
      <c r="GJ222">
        <v>-1.3543831812079532</v>
      </c>
      <c r="GK222">
        <v>12.680265252269356</v>
      </c>
      <c r="GL222">
        <v>5.5889181124311644</v>
      </c>
      <c r="GM222">
        <v>10.872741323503366</v>
      </c>
      <c r="GN222">
        <v>0.33846092741399536</v>
      </c>
      <c r="GO222">
        <v>2.7645457370180351</v>
      </c>
      <c r="GP222">
        <v>5.3317066852728932</v>
      </c>
      <c r="GQ222">
        <v>9.4133323620358826</v>
      </c>
      <c r="GR222">
        <v>15.761836398724766</v>
      </c>
    </row>
    <row r="223" spans="1:200" x14ac:dyDescent="0.25">
      <c r="A223" t="s">
        <v>761</v>
      </c>
      <c r="B223">
        <v>14.849643991711259</v>
      </c>
      <c r="C223">
        <v>18.022322518119807</v>
      </c>
      <c r="D223">
        <v>13.722407568244122</v>
      </c>
      <c r="E223">
        <v>14.248025165376964</v>
      </c>
      <c r="F223">
        <v>10.857348060414495</v>
      </c>
      <c r="G223">
        <v>10.196694823616809</v>
      </c>
      <c r="H223">
        <v>7.4368440641403772</v>
      </c>
      <c r="I223">
        <v>9.0616014384059422</v>
      </c>
      <c r="J223">
        <v>-3.3219280948873622</v>
      </c>
      <c r="K223">
        <v>10.57674508162377</v>
      </c>
      <c r="L223">
        <v>0.95768508603155844</v>
      </c>
      <c r="M223">
        <v>-3.3219280948873622</v>
      </c>
      <c r="N223">
        <v>10.041430567655283</v>
      </c>
      <c r="O223">
        <v>4.3479558667408735</v>
      </c>
      <c r="P223">
        <v>11.341933801068766</v>
      </c>
      <c r="Q223">
        <v>9.7333408678266711</v>
      </c>
      <c r="R223">
        <v>12.922415507571889</v>
      </c>
      <c r="S223">
        <v>6.4977295359255143</v>
      </c>
      <c r="T223">
        <v>9.6027070795424194</v>
      </c>
      <c r="U223">
        <v>9.3410764089950593</v>
      </c>
      <c r="V223">
        <v>3.8911785555781759</v>
      </c>
      <c r="W223">
        <v>2.9008691259491615</v>
      </c>
      <c r="X223">
        <v>3.479378548874851</v>
      </c>
      <c r="Y223">
        <v>4.3479558667408735</v>
      </c>
      <c r="Z223">
        <v>7.0322720428145251</v>
      </c>
      <c r="AA223">
        <v>1.9200573421498919</v>
      </c>
      <c r="AB223">
        <v>6.8134429325521504</v>
      </c>
      <c r="AC223">
        <v>0.95768508603155844</v>
      </c>
      <c r="AD223">
        <v>3.2189288388914683</v>
      </c>
      <c r="AE223">
        <v>11.170350998823272</v>
      </c>
      <c r="AF223">
        <v>11.326493348559897</v>
      </c>
      <c r="AG223">
        <v>4.587873685292867</v>
      </c>
      <c r="AH223">
        <v>6.0929907434801303</v>
      </c>
      <c r="AI223">
        <v>14.539863036086707</v>
      </c>
      <c r="AJ223">
        <v>5.9711866870753028</v>
      </c>
      <c r="AK223">
        <v>13.986357517640133</v>
      </c>
      <c r="AL223">
        <v>-3.3219280948873622</v>
      </c>
      <c r="AM223">
        <v>10.041430567655283</v>
      </c>
      <c r="AN223">
        <v>10.938133572410132</v>
      </c>
      <c r="AO223">
        <v>7.9905141643133604</v>
      </c>
      <c r="AP223">
        <v>7.8820340240539402</v>
      </c>
      <c r="AQ223">
        <v>11.430296511054117</v>
      </c>
      <c r="AR223">
        <v>9.0764464389700574</v>
      </c>
      <c r="AS223">
        <v>4.3479558667408735</v>
      </c>
      <c r="AT223">
        <v>-3.3219280948873622</v>
      </c>
      <c r="AU223">
        <v>5.4696442264771781</v>
      </c>
      <c r="AV223">
        <v>3.479378548874851</v>
      </c>
      <c r="AW223">
        <v>10.036377820514382</v>
      </c>
      <c r="AX223">
        <v>1.9200573421498919</v>
      </c>
      <c r="AY223">
        <v>6.0535210775331452</v>
      </c>
      <c r="AZ223">
        <v>10.644724808453393</v>
      </c>
      <c r="BA223">
        <v>0.95768508603155844</v>
      </c>
      <c r="BB223">
        <v>6.3426327163155101</v>
      </c>
      <c r="BC223">
        <v>2.9008691259491615</v>
      </c>
      <c r="BD223">
        <v>8.30814232323781</v>
      </c>
      <c r="BE223">
        <v>9.9690291189958131</v>
      </c>
      <c r="BF223">
        <v>3.479378548874851</v>
      </c>
      <c r="BG223">
        <v>6.0129411428638528</v>
      </c>
      <c r="BH223">
        <v>7.2399290630538022</v>
      </c>
      <c r="BI223">
        <v>4.8863086537144191</v>
      </c>
      <c r="BJ223">
        <v>-3.3219280948873622</v>
      </c>
      <c r="BK223">
        <v>2.4922562251758542</v>
      </c>
      <c r="BL223">
        <v>-3.3219280948873622</v>
      </c>
      <c r="BM223">
        <v>8.9315663681161084</v>
      </c>
      <c r="BN223">
        <v>4.587873685292867</v>
      </c>
      <c r="BO223">
        <v>11.50900571169136</v>
      </c>
      <c r="BP223">
        <v>8.4132270410332382</v>
      </c>
      <c r="BQ223">
        <v>3.6999218086475589</v>
      </c>
      <c r="BR223">
        <v>5.2072608315313165</v>
      </c>
      <c r="BS223">
        <v>-3.3219280948873622</v>
      </c>
      <c r="BT223">
        <v>3.479378548874851</v>
      </c>
      <c r="BU223">
        <v>14.150849185681299</v>
      </c>
      <c r="BV223">
        <v>8.1856986488427221</v>
      </c>
      <c r="BW223">
        <v>7.5260614463274242</v>
      </c>
      <c r="BX223">
        <v>-3.3219280948873622</v>
      </c>
      <c r="BY223">
        <v>0.95768508603155844</v>
      </c>
      <c r="BZ223">
        <v>6.0929907434801303</v>
      </c>
      <c r="CA223">
        <v>6.6901750382697314</v>
      </c>
      <c r="CB223">
        <v>13.078962876006351</v>
      </c>
      <c r="CC223">
        <v>8.8065570714607198</v>
      </c>
      <c r="CD223">
        <v>3.8911785555781759</v>
      </c>
      <c r="CE223">
        <v>9.5646074415244478</v>
      </c>
      <c r="CF223">
        <v>2.4922562251758542</v>
      </c>
      <c r="CG223">
        <v>1.9200573421498919</v>
      </c>
      <c r="CH223">
        <v>10.555710444794434</v>
      </c>
      <c r="CI223">
        <v>7.1861940474715036</v>
      </c>
      <c r="CJ223">
        <v>2.4922562251758542</v>
      </c>
      <c r="CK223">
        <v>6.5268439424040672</v>
      </c>
      <c r="CL223">
        <v>1.9200573421498919</v>
      </c>
      <c r="CM223">
        <v>3.6999218086475589</v>
      </c>
      <c r="CN223">
        <v>12.973536676748205</v>
      </c>
      <c r="CO223">
        <v>7.7022941645258012</v>
      </c>
      <c r="CP223">
        <v>6.9700363864211434</v>
      </c>
      <c r="CQ223">
        <v>7.0524346102850117</v>
      </c>
      <c r="CR223">
        <v>1.9200573421498919</v>
      </c>
      <c r="CS223">
        <v>10.761088708066081</v>
      </c>
      <c r="CT223">
        <v>10.015987986835098</v>
      </c>
      <c r="CU223">
        <v>9.8211610299954692</v>
      </c>
      <c r="CV223">
        <v>12.059498452864686</v>
      </c>
      <c r="CW223">
        <v>8.9691730557611695</v>
      </c>
      <c r="CX223">
        <v>8.3737104318711424</v>
      </c>
      <c r="CY223">
        <v>9.5254742858343082</v>
      </c>
      <c r="CZ223">
        <v>9.9503464322655066</v>
      </c>
      <c r="DA223">
        <v>11.58277582123258</v>
      </c>
      <c r="DB223">
        <v>12.647559566715154</v>
      </c>
      <c r="DC223">
        <v>6.5833672908212506</v>
      </c>
      <c r="DD223">
        <v>7.4672003648601333</v>
      </c>
      <c r="DE223">
        <v>-3.3219280948873622</v>
      </c>
      <c r="DF223">
        <v>14.66555147205659</v>
      </c>
      <c r="DG223">
        <v>7.0322720428145251</v>
      </c>
      <c r="DH223">
        <v>10.088569149701371</v>
      </c>
      <c r="DI223">
        <v>15.476333212387074</v>
      </c>
      <c r="DJ223">
        <v>11.460789446931328</v>
      </c>
      <c r="DK223">
        <v>-3.3219280948873622</v>
      </c>
      <c r="DL223">
        <v>-3.3219280948873622</v>
      </c>
      <c r="DM223">
        <v>10.212460803141186</v>
      </c>
      <c r="DN223">
        <v>7.5260614463274242</v>
      </c>
      <c r="DO223">
        <v>9.3204398480819801</v>
      </c>
      <c r="DP223">
        <v>11.396189907646985</v>
      </c>
      <c r="DQ223">
        <v>7.3900773002273379</v>
      </c>
      <c r="DR223">
        <v>3.479378548874851</v>
      </c>
      <c r="DS223">
        <v>3.479378548874851</v>
      </c>
      <c r="DT223">
        <v>6.468015445462747</v>
      </c>
      <c r="DU223">
        <v>6.7653921273178366</v>
      </c>
      <c r="DV223">
        <v>3.8911785555781759</v>
      </c>
      <c r="DW223">
        <v>-3.3219280948873622</v>
      </c>
      <c r="DX223">
        <v>8.2038398010644613</v>
      </c>
      <c r="DY223">
        <v>5.2774641676879561</v>
      </c>
      <c r="DZ223">
        <v>5.1334657509061365</v>
      </c>
      <c r="EA223">
        <v>7.7647288994819954</v>
      </c>
      <c r="EB223">
        <v>9.0058243037186738</v>
      </c>
      <c r="EC223">
        <v>-3.3219280948873622</v>
      </c>
      <c r="ED223">
        <v>3.2189288388914683</v>
      </c>
      <c r="EE223">
        <v>5.2072608315313165</v>
      </c>
      <c r="EF223">
        <v>0.95768508603155844</v>
      </c>
      <c r="EG223">
        <v>0.95768508603155844</v>
      </c>
      <c r="EH223">
        <v>14.646921256250842</v>
      </c>
      <c r="EI223">
        <v>9.7642312834178071</v>
      </c>
      <c r="EJ223">
        <v>7.0919335973708577</v>
      </c>
      <c r="EK223">
        <v>2.9008691259491615</v>
      </c>
      <c r="EL223">
        <v>-3.3219280948873622</v>
      </c>
      <c r="EM223">
        <v>3.2189288388914683</v>
      </c>
      <c r="EN223">
        <v>1.9200573421498919</v>
      </c>
      <c r="EO223">
        <v>11.267343255002094</v>
      </c>
      <c r="EP223">
        <v>5.7421012821999344</v>
      </c>
      <c r="EQ223">
        <v>6.6901750382697314</v>
      </c>
      <c r="ER223">
        <v>0.95768508603155844</v>
      </c>
      <c r="ES223">
        <v>3.6999218086475589</v>
      </c>
      <c r="ET223">
        <v>0.95768508603155844</v>
      </c>
      <c r="EU223">
        <v>7.8707235237743154</v>
      </c>
      <c r="EV223">
        <v>1.9200573421498919</v>
      </c>
      <c r="EW223">
        <v>-3.3219280948873622</v>
      </c>
      <c r="EX223">
        <v>9.8955942652447177</v>
      </c>
      <c r="EY223">
        <v>5.1334657509061365</v>
      </c>
      <c r="EZ223">
        <v>8.3165031624669954</v>
      </c>
      <c r="FA223">
        <v>4.8863086537144191</v>
      </c>
      <c r="FB223">
        <v>15.072100010860549</v>
      </c>
      <c r="FC223">
        <v>4.587873685292867</v>
      </c>
      <c r="FD223">
        <v>2.4922562251758542</v>
      </c>
      <c r="FE223">
        <v>3.2189288388914683</v>
      </c>
      <c r="FF223">
        <v>4.587873685292867</v>
      </c>
      <c r="FG223">
        <v>8.6826733675026784</v>
      </c>
      <c r="FH223">
        <v>7.1678282244181872</v>
      </c>
      <c r="FI223">
        <v>3.2189288388914683</v>
      </c>
      <c r="FJ223">
        <v>3.2189288388914683</v>
      </c>
      <c r="FK223">
        <v>7.2222388402071278</v>
      </c>
      <c r="FL223">
        <v>0.95768508603155844</v>
      </c>
      <c r="FM223">
        <v>2.4922562251758542</v>
      </c>
      <c r="FN223">
        <v>10.835697578517101</v>
      </c>
      <c r="FO223">
        <v>-3.3219280948873622</v>
      </c>
      <c r="FP223">
        <v>5.1334657509061365</v>
      </c>
      <c r="FQ223">
        <v>2.9008691259491615</v>
      </c>
      <c r="FR223">
        <v>0.95768508603155844</v>
      </c>
      <c r="FS223">
        <v>10.280282032396832</v>
      </c>
      <c r="FT223">
        <v>0.95768508603155844</v>
      </c>
      <c r="FU223">
        <v>-3.3219280948873622</v>
      </c>
      <c r="FV223">
        <v>3.6999218086475589</v>
      </c>
      <c r="FW223">
        <v>7.2222388402071278</v>
      </c>
      <c r="FX223">
        <v>-3.3219280948873622</v>
      </c>
      <c r="FY223">
        <v>-3.3219280948873622</v>
      </c>
      <c r="FZ223">
        <v>2.4922562251758542</v>
      </c>
      <c r="GA223">
        <v>-3.3219280948873622</v>
      </c>
      <c r="GB223">
        <v>5.2072608315313165</v>
      </c>
      <c r="GC223">
        <v>7.0919335973708577</v>
      </c>
      <c r="GD223">
        <v>3.6999218086475589</v>
      </c>
      <c r="GE223">
        <v>0.95768508603155844</v>
      </c>
      <c r="GF223">
        <v>6.0535210775331452</v>
      </c>
      <c r="GG223">
        <v>-3.3219280948873622</v>
      </c>
      <c r="GH223">
        <v>6.5553824226101032</v>
      </c>
      <c r="GI223">
        <v>4.587873685292867</v>
      </c>
      <c r="GJ223">
        <v>-3.3219280948873622</v>
      </c>
      <c r="GK223">
        <v>15.777094838092546</v>
      </c>
      <c r="GL223">
        <v>10.028765362948693</v>
      </c>
      <c r="GM223">
        <v>10.741041407813237</v>
      </c>
      <c r="GN223">
        <v>0.95768508603155844</v>
      </c>
      <c r="GO223">
        <v>-3.3219280948873622</v>
      </c>
      <c r="GP223">
        <v>0.95768508603155844</v>
      </c>
      <c r="GQ223">
        <v>7.3085974178019146</v>
      </c>
      <c r="GR223">
        <v>17.585867108313394</v>
      </c>
    </row>
    <row r="224" spans="1:200" x14ac:dyDescent="0.25">
      <c r="A224" t="s">
        <v>762</v>
      </c>
      <c r="B224">
        <v>14.335344075069571</v>
      </c>
      <c r="C224">
        <v>17.154359137697568</v>
      </c>
      <c r="D224">
        <v>13.029346870130745</v>
      </c>
      <c r="E224">
        <v>13.768770349405951</v>
      </c>
      <c r="F224">
        <v>10.803350277250839</v>
      </c>
      <c r="G224">
        <v>9.9910639076316645</v>
      </c>
      <c r="H224">
        <v>8.4552803340089806</v>
      </c>
      <c r="I224">
        <v>9.8190825285436549</v>
      </c>
      <c r="J224">
        <v>0.48500116934556314</v>
      </c>
      <c r="K224">
        <v>11.605114145856659</v>
      </c>
      <c r="L224">
        <v>-3.3219280948873622</v>
      </c>
      <c r="M224">
        <v>-3.3219280948873622</v>
      </c>
      <c r="N224">
        <v>9.5481713567423423</v>
      </c>
      <c r="O224">
        <v>5.2398575562681877</v>
      </c>
      <c r="P224">
        <v>11.31474821696025</v>
      </c>
      <c r="Q224">
        <v>9.6214108000747238</v>
      </c>
      <c r="R224">
        <v>13.074168539796567</v>
      </c>
      <c r="S224">
        <v>6.0806266263095488</v>
      </c>
      <c r="T224">
        <v>9.821156626702864</v>
      </c>
      <c r="U224">
        <v>9.7001551809113309</v>
      </c>
      <c r="V224">
        <v>4.7055216947136884</v>
      </c>
      <c r="W224">
        <v>2.7220150024827916</v>
      </c>
      <c r="X224">
        <v>5.137046830295513</v>
      </c>
      <c r="Y224">
        <v>5.33582654543478</v>
      </c>
      <c r="Z224">
        <v>7.8864581042976925</v>
      </c>
      <c r="AA224">
        <v>0.48500116934556314</v>
      </c>
      <c r="AB224">
        <v>7.1604221998599487</v>
      </c>
      <c r="AC224">
        <v>0.48500116934556314</v>
      </c>
      <c r="AD224">
        <v>4.3849752392352315</v>
      </c>
      <c r="AE224">
        <v>10.423918323461894</v>
      </c>
      <c r="AF224">
        <v>11.683589292415808</v>
      </c>
      <c r="AG224">
        <v>4.9676342258599986</v>
      </c>
      <c r="AH224">
        <v>6.2625770102776475</v>
      </c>
      <c r="AI224">
        <v>14.643014941821857</v>
      </c>
      <c r="AJ224">
        <v>5.0827567404649319</v>
      </c>
      <c r="AK224">
        <v>14.231468172033075</v>
      </c>
      <c r="AL224">
        <v>6.6648783894992585</v>
      </c>
      <c r="AM224">
        <v>11.661186539668758</v>
      </c>
      <c r="AN224">
        <v>12.712907057100136</v>
      </c>
      <c r="AO224">
        <v>8.471217360387179</v>
      </c>
      <c r="AP224">
        <v>7.390141194266354</v>
      </c>
      <c r="AQ224">
        <v>14.57519943706899</v>
      </c>
      <c r="AR224">
        <v>9.6543570852949934</v>
      </c>
      <c r="AS224">
        <v>5.5510590200493883</v>
      </c>
      <c r="AT224">
        <v>2.9814004162239205</v>
      </c>
      <c r="AU224">
        <v>8.5281915925727638</v>
      </c>
      <c r="AV224">
        <v>4.292326124247551</v>
      </c>
      <c r="AW224">
        <v>10.526628026442236</v>
      </c>
      <c r="AX224">
        <v>-3.3219280948873622</v>
      </c>
      <c r="AY224">
        <v>6.4457987800290111</v>
      </c>
      <c r="AZ224">
        <v>11.183053363650506</v>
      </c>
      <c r="BA224">
        <v>0.48500116934556314</v>
      </c>
      <c r="BB224">
        <v>5.7383107218429297</v>
      </c>
      <c r="BC224">
        <v>2.7220150024827916</v>
      </c>
      <c r="BD224">
        <v>8.7620902642105971</v>
      </c>
      <c r="BE224">
        <v>10.925022304002116</v>
      </c>
      <c r="BF224">
        <v>4.6318120656074822</v>
      </c>
      <c r="BG224">
        <v>5.9350025154733377</v>
      </c>
      <c r="BH224">
        <v>7.2978340377260507</v>
      </c>
      <c r="BI224">
        <v>5.8723715546469402</v>
      </c>
      <c r="BJ224">
        <v>-3.3219280948873622</v>
      </c>
      <c r="BK224">
        <v>1.9995534167725251</v>
      </c>
      <c r="BL224">
        <v>-3.3219280948873622</v>
      </c>
      <c r="BM224">
        <v>10.445591456763756</v>
      </c>
      <c r="BN224">
        <v>5.2398575562681877</v>
      </c>
      <c r="BO224">
        <v>10.755347635972674</v>
      </c>
      <c r="BP224">
        <v>8.4445569938757536</v>
      </c>
      <c r="BQ224">
        <v>4.292326124247551</v>
      </c>
      <c r="BR224">
        <v>5.2886398750646624</v>
      </c>
      <c r="BS224">
        <v>-3.3219280948873622</v>
      </c>
      <c r="BT224">
        <v>4.3849752392352315</v>
      </c>
      <c r="BU224">
        <v>13.738774133063725</v>
      </c>
      <c r="BV224">
        <v>8.1859040638123002</v>
      </c>
      <c r="BW224">
        <v>8.0996788531771848</v>
      </c>
      <c r="BX224">
        <v>-3.3219280948873622</v>
      </c>
      <c r="BY224">
        <v>0.48500116934556314</v>
      </c>
      <c r="BZ224">
        <v>6.5693981103536947</v>
      </c>
      <c r="CA224">
        <v>6.6083517352972336</v>
      </c>
      <c r="CB224">
        <v>14.186623407331254</v>
      </c>
      <c r="CC224">
        <v>9.2269173679278129</v>
      </c>
      <c r="CD224">
        <v>2.7220150024827916</v>
      </c>
      <c r="CE224">
        <v>8.5878819977879743</v>
      </c>
      <c r="CF224">
        <v>2.9814004162239205</v>
      </c>
      <c r="CG224">
        <v>1.4325185164296355</v>
      </c>
      <c r="CH224">
        <v>11.390731910766892</v>
      </c>
      <c r="CI224">
        <v>7.5183920976790404</v>
      </c>
      <c r="CJ224">
        <v>2.9814004162239205</v>
      </c>
      <c r="CK224">
        <v>7.4768957991031888</v>
      </c>
      <c r="CL224">
        <v>-3.3219280948873622</v>
      </c>
      <c r="CM224">
        <v>3.3918637956282058</v>
      </c>
      <c r="CN224">
        <v>13.61796193796733</v>
      </c>
      <c r="CO224">
        <v>8.3557740193997319</v>
      </c>
      <c r="CP224">
        <v>7.4873823094182876</v>
      </c>
      <c r="CQ224">
        <v>7.8216349919336663</v>
      </c>
      <c r="CR224">
        <v>3.8475420853701228</v>
      </c>
      <c r="CS224">
        <v>11.063745881170604</v>
      </c>
      <c r="CT224">
        <v>10.228360746090692</v>
      </c>
      <c r="CU224">
        <v>10.243905889338198</v>
      </c>
      <c r="CV224">
        <v>12.372787837413021</v>
      </c>
      <c r="CW224">
        <v>10.005727860984502</v>
      </c>
      <c r="CX224">
        <v>8.5383130780411332</v>
      </c>
      <c r="CY224">
        <v>10.156257201979816</v>
      </c>
      <c r="CZ224">
        <v>10.37675258210421</v>
      </c>
      <c r="DA224">
        <v>12.281964455389909</v>
      </c>
      <c r="DB224">
        <v>13.48168190877484</v>
      </c>
      <c r="DC224">
        <v>6.8711396702242808</v>
      </c>
      <c r="DD224">
        <v>7.8049636709725441</v>
      </c>
      <c r="DE224">
        <v>-3.3219280948873622</v>
      </c>
      <c r="DF224">
        <v>14.849860732516889</v>
      </c>
      <c r="DG224">
        <v>8.5781035267284196</v>
      </c>
      <c r="DH224">
        <v>10.2094827358716</v>
      </c>
      <c r="DI224">
        <v>15.133310376054091</v>
      </c>
      <c r="DJ224">
        <v>12.097047483172814</v>
      </c>
      <c r="DK224">
        <v>0.48500116934556314</v>
      </c>
      <c r="DL224">
        <v>2.4055431488389236</v>
      </c>
      <c r="DM224">
        <v>10.536760447912485</v>
      </c>
      <c r="DN224">
        <v>7.8705233394986971</v>
      </c>
      <c r="DO224">
        <v>8.3033229120540586</v>
      </c>
      <c r="DP224">
        <v>10.767229942698055</v>
      </c>
      <c r="DQ224">
        <v>8.1132843476333392</v>
      </c>
      <c r="DR224">
        <v>4.8425224256099959</v>
      </c>
      <c r="DS224">
        <v>4.0870075567011206</v>
      </c>
      <c r="DT224">
        <v>6.3570945801878871</v>
      </c>
      <c r="DU224">
        <v>8.422868199264105</v>
      </c>
      <c r="DV224">
        <v>3.7110404412035116</v>
      </c>
      <c r="DW224">
        <v>2.7220150024827916</v>
      </c>
      <c r="DX224">
        <v>9.8232277488966009</v>
      </c>
      <c r="DY224">
        <v>5.9950272613383637</v>
      </c>
      <c r="DZ224">
        <v>6.6083517352972336</v>
      </c>
      <c r="EA224">
        <v>8.4337533514845173</v>
      </c>
      <c r="EB224">
        <v>10.414332974400386</v>
      </c>
      <c r="EC224">
        <v>3.7110404412035116</v>
      </c>
      <c r="ED224">
        <v>1.9995534167725251</v>
      </c>
      <c r="EE224">
        <v>5.0827567404649319</v>
      </c>
      <c r="EF224">
        <v>2.4055431488389236</v>
      </c>
      <c r="EG224">
        <v>0.48500116934556314</v>
      </c>
      <c r="EH224">
        <v>15.204407326134763</v>
      </c>
      <c r="EI224">
        <v>10.777947767557658</v>
      </c>
      <c r="EJ224">
        <v>7.3097006192128182</v>
      </c>
      <c r="EK224">
        <v>3.2011809092810806</v>
      </c>
      <c r="EL224">
        <v>1.9995534167725251</v>
      </c>
      <c r="EM224">
        <v>2.9814004162239205</v>
      </c>
      <c r="EN224">
        <v>1.9995534167725251</v>
      </c>
      <c r="EO224">
        <v>11.084616091372139</v>
      </c>
      <c r="EP224">
        <v>7.0795603886660654</v>
      </c>
      <c r="EQ224">
        <v>7.3447257492412232</v>
      </c>
      <c r="ER224">
        <v>0.48500116934556314</v>
      </c>
      <c r="ES224">
        <v>2.7220150024827916</v>
      </c>
      <c r="ET224">
        <v>-3.3219280948873622</v>
      </c>
      <c r="EU224">
        <v>6.9338229873875052</v>
      </c>
      <c r="EV224">
        <v>3.8475420853701228</v>
      </c>
      <c r="EW224">
        <v>-3.3219280948873622</v>
      </c>
      <c r="EX224">
        <v>9.6046511492609064</v>
      </c>
      <c r="EY224">
        <v>6.9184056276868393</v>
      </c>
      <c r="EZ224">
        <v>8.9519921673699905</v>
      </c>
      <c r="FA224">
        <v>3.9722376279135805</v>
      </c>
      <c r="FB224">
        <v>12.437086051662135</v>
      </c>
      <c r="FC224">
        <v>3.5602608008482592</v>
      </c>
      <c r="FD224">
        <v>3.7110404412035116</v>
      </c>
      <c r="FE224">
        <v>2.4055431488389236</v>
      </c>
      <c r="FF224">
        <v>3.5602608008482592</v>
      </c>
      <c r="FG224">
        <v>9.6751463262873454</v>
      </c>
      <c r="FH224">
        <v>8.691285646413311</v>
      </c>
      <c r="FI224">
        <v>5.5905042057792294</v>
      </c>
      <c r="FJ224">
        <v>3.8475420853701228</v>
      </c>
      <c r="FK224">
        <v>7.7274626869442482</v>
      </c>
      <c r="FL224">
        <v>1.9995534167725251</v>
      </c>
      <c r="FM224">
        <v>1.4325185164296355</v>
      </c>
      <c r="FN224">
        <v>11.159476427568446</v>
      </c>
      <c r="FO224">
        <v>1.4325185164296355</v>
      </c>
      <c r="FP224">
        <v>5.628899548526654</v>
      </c>
      <c r="FQ224">
        <v>1.9995534167725251</v>
      </c>
      <c r="FR224">
        <v>0.48500116934556314</v>
      </c>
      <c r="FS224">
        <v>9.9910639076316645</v>
      </c>
      <c r="FT224">
        <v>1.9995534167725251</v>
      </c>
      <c r="FU224">
        <v>-3.3219280948873622</v>
      </c>
      <c r="FV224">
        <v>2.7220150024827916</v>
      </c>
      <c r="FW224">
        <v>6.4457987800290111</v>
      </c>
      <c r="FX224">
        <v>-3.3219280948873622</v>
      </c>
      <c r="FY224">
        <v>-3.3219280948873622</v>
      </c>
      <c r="FZ224">
        <v>3.3918637956282058</v>
      </c>
      <c r="GA224">
        <v>-3.3219280948873622</v>
      </c>
      <c r="GB224">
        <v>5.628899548526654</v>
      </c>
      <c r="GC224">
        <v>7.9255416224539914</v>
      </c>
      <c r="GD224">
        <v>3.2011809092810806</v>
      </c>
      <c r="GE224">
        <v>0.48500116934556314</v>
      </c>
      <c r="GF224">
        <v>6.0806266263095488</v>
      </c>
      <c r="GG224">
        <v>1.4325185164296355</v>
      </c>
      <c r="GH224">
        <v>8.0296575254712259</v>
      </c>
      <c r="GI224">
        <v>4.9676342258599986</v>
      </c>
      <c r="GJ224">
        <v>-3.3219280948873622</v>
      </c>
      <c r="GK224">
        <v>15.71417928568229</v>
      </c>
      <c r="GL224">
        <v>10.059427261301442</v>
      </c>
      <c r="GM224">
        <v>10.854877745167766</v>
      </c>
      <c r="GN224">
        <v>0.48500116934556314</v>
      </c>
      <c r="GO224">
        <v>0.48500116934556314</v>
      </c>
      <c r="GP224">
        <v>2.7220150024827916</v>
      </c>
      <c r="GQ224">
        <v>7.1734692633227768</v>
      </c>
      <c r="GR224">
        <v>18.29364757969245</v>
      </c>
    </row>
    <row r="225" spans="1:200" x14ac:dyDescent="0.25">
      <c r="A225" t="s">
        <v>763</v>
      </c>
      <c r="B225">
        <v>14.72040564130813</v>
      </c>
      <c r="C225">
        <v>17.525349804867712</v>
      </c>
      <c r="D225">
        <v>13.467380650554439</v>
      </c>
      <c r="E225">
        <v>14.040464476401604</v>
      </c>
      <c r="F225">
        <v>11.554648711728341</v>
      </c>
      <c r="G225">
        <v>10.099520039761508</v>
      </c>
      <c r="H225">
        <v>8.0559103593041375</v>
      </c>
      <c r="I225">
        <v>9.3119348839322953</v>
      </c>
      <c r="J225">
        <v>0.30663555366673501</v>
      </c>
      <c r="K225">
        <v>11.212279096404899</v>
      </c>
      <c r="L225">
        <v>0.30663555366673501</v>
      </c>
      <c r="M225">
        <v>-3.3219280948873622</v>
      </c>
      <c r="N225">
        <v>9.8907877678367555</v>
      </c>
      <c r="O225">
        <v>4.4395947487624863</v>
      </c>
      <c r="P225">
        <v>12.145399259055777</v>
      </c>
      <c r="Q225">
        <v>11.811208871595392</v>
      </c>
      <c r="R225">
        <v>13.207213061378038</v>
      </c>
      <c r="S225">
        <v>5.4362666988002983</v>
      </c>
      <c r="T225">
        <v>10.14513274646171</v>
      </c>
      <c r="U225">
        <v>9.878643622101368</v>
      </c>
      <c r="V225">
        <v>4.7752440119355608</v>
      </c>
      <c r="W225">
        <v>3.3689606490589425</v>
      </c>
      <c r="X225">
        <v>5.1432876536447711</v>
      </c>
      <c r="Y225">
        <v>4.1929132815777628</v>
      </c>
      <c r="Z225">
        <v>8.080354288190895</v>
      </c>
      <c r="AA225">
        <v>1.247100536280481</v>
      </c>
      <c r="AB225">
        <v>7.7325763501205351</v>
      </c>
      <c r="AC225">
        <v>-3.3219280948873622</v>
      </c>
      <c r="AD225">
        <v>2.7909634115916147</v>
      </c>
      <c r="AE225">
        <v>10.839718157347681</v>
      </c>
      <c r="AF225">
        <v>11.499069952891722</v>
      </c>
      <c r="AG225">
        <v>4.9445835112615644</v>
      </c>
      <c r="AH225">
        <v>5.2332380646096199</v>
      </c>
      <c r="AI225">
        <v>14.503976019036783</v>
      </c>
      <c r="AJ225">
        <v>4.650191962055592</v>
      </c>
      <c r="AK225">
        <v>13.674736983983259</v>
      </c>
      <c r="AL225">
        <v>4.9968835710619022</v>
      </c>
      <c r="AM225">
        <v>10.681945003769167</v>
      </c>
      <c r="AN225">
        <v>11.234231165371767</v>
      </c>
      <c r="AO225">
        <v>8.365350034920187</v>
      </c>
      <c r="AP225">
        <v>7.8651024231671149</v>
      </c>
      <c r="AQ225">
        <v>12.716162586399355</v>
      </c>
      <c r="AR225">
        <v>9.4682954457029567</v>
      </c>
      <c r="AS225">
        <v>4.9445835112615644</v>
      </c>
      <c r="AT225">
        <v>0.30663555366673501</v>
      </c>
      <c r="AU225">
        <v>7.3048571813827667</v>
      </c>
      <c r="AV225">
        <v>2.5320919960850654</v>
      </c>
      <c r="AW225">
        <v>10.196353625950731</v>
      </c>
      <c r="AX225">
        <v>1.247100536280481</v>
      </c>
      <c r="AY225">
        <v>6.0201181190614985</v>
      </c>
      <c r="AZ225">
        <v>11.298802837842747</v>
      </c>
      <c r="BA225">
        <v>3.0103748965456059</v>
      </c>
      <c r="BB225">
        <v>5.8599149493280436</v>
      </c>
      <c r="BC225">
        <v>2.7909634115916147</v>
      </c>
      <c r="BD225">
        <v>8.6851998171550591</v>
      </c>
      <c r="BE225">
        <v>11.079129936546256</v>
      </c>
      <c r="BF225">
        <v>4.9445835112615644</v>
      </c>
      <c r="BG225">
        <v>5.7726073527391861</v>
      </c>
      <c r="BH225">
        <v>6.8444708346796492</v>
      </c>
      <c r="BI225">
        <v>4.5833513734415803</v>
      </c>
      <c r="BJ225">
        <v>1.247100536280481</v>
      </c>
      <c r="BK225">
        <v>1.8116596783161736</v>
      </c>
      <c r="BL225">
        <v>1.247100536280481</v>
      </c>
      <c r="BM225">
        <v>9.6302003135012164</v>
      </c>
      <c r="BN225">
        <v>4.2799120600466942</v>
      </c>
      <c r="BO225">
        <v>11.432389785126741</v>
      </c>
      <c r="BP225">
        <v>7.3356439519389509</v>
      </c>
      <c r="BQ225">
        <v>3.8951723075089006</v>
      </c>
      <c r="BR225">
        <v>5.0473538522876131</v>
      </c>
      <c r="BS225">
        <v>-3.3219280948873622</v>
      </c>
      <c r="BT225">
        <v>3.8951723075089006</v>
      </c>
      <c r="BU225">
        <v>13.587227799756908</v>
      </c>
      <c r="BV225">
        <v>8.5733994657119794</v>
      </c>
      <c r="BW225">
        <v>8.086401104471193</v>
      </c>
      <c r="BX225">
        <v>-3.3219280948873622</v>
      </c>
      <c r="BY225">
        <v>1.8116596783161736</v>
      </c>
      <c r="BZ225">
        <v>6.1869849534041306</v>
      </c>
      <c r="CA225">
        <v>7.3356439519389509</v>
      </c>
      <c r="CB225">
        <v>14.064307886705269</v>
      </c>
      <c r="CC225">
        <v>9.5071297771721071</v>
      </c>
      <c r="CD225">
        <v>4.1929132815777628</v>
      </c>
      <c r="CE225">
        <v>7.5433290234969457</v>
      </c>
      <c r="CF225">
        <v>3.5195666873201494</v>
      </c>
      <c r="CG225">
        <v>1.247100536280481</v>
      </c>
      <c r="CH225">
        <v>11.514849045324082</v>
      </c>
      <c r="CI225">
        <v>7.0063049927200378</v>
      </c>
      <c r="CJ225">
        <v>2.5320919960850654</v>
      </c>
      <c r="CK225">
        <v>6.6127430529122764</v>
      </c>
      <c r="CL225">
        <v>-3.3219280948873622</v>
      </c>
      <c r="CM225">
        <v>3.2007800662849197</v>
      </c>
      <c r="CN225">
        <v>13.636225847391275</v>
      </c>
      <c r="CO225">
        <v>7.8003605870053718</v>
      </c>
      <c r="CP225">
        <v>7.0808872122254307</v>
      </c>
      <c r="CQ225">
        <v>6.4720317070232145</v>
      </c>
      <c r="CR225">
        <v>3.5195666873201494</v>
      </c>
      <c r="CS225">
        <v>11.617069181492878</v>
      </c>
      <c r="CT225">
        <v>10.676944627884978</v>
      </c>
      <c r="CU225">
        <v>10.25255603299466</v>
      </c>
      <c r="CV225">
        <v>12.401775923639141</v>
      </c>
      <c r="CW225">
        <v>9.7906458225853061</v>
      </c>
      <c r="CX225">
        <v>8.1684984979507735</v>
      </c>
      <c r="CY225">
        <v>9.8090457307219836</v>
      </c>
      <c r="CZ225">
        <v>10.288406578165494</v>
      </c>
      <c r="DA225">
        <v>12.236242247690802</v>
      </c>
      <c r="DB225">
        <v>12.767636544722766</v>
      </c>
      <c r="DC225">
        <v>6.6127430529122764</v>
      </c>
      <c r="DD225">
        <v>6.8866628565199388</v>
      </c>
      <c r="DE225">
        <v>-3.3219280948873622</v>
      </c>
      <c r="DF225">
        <v>14.848566398917429</v>
      </c>
      <c r="DG225">
        <v>7.0687215254910596</v>
      </c>
      <c r="DH225">
        <v>10.000527543887259</v>
      </c>
      <c r="DI225">
        <v>15.147496756471355</v>
      </c>
      <c r="DJ225">
        <v>11.962294875119712</v>
      </c>
      <c r="DK225">
        <v>-3.3219280948873622</v>
      </c>
      <c r="DL225">
        <v>-3.3219280948873622</v>
      </c>
      <c r="DM225">
        <v>11.172329930904398</v>
      </c>
      <c r="DN225">
        <v>7.5951406585217223</v>
      </c>
      <c r="DO225">
        <v>8.6731968961393768</v>
      </c>
      <c r="DP225">
        <v>10.682943002901689</v>
      </c>
      <c r="DQ225">
        <v>7.3254545251258136</v>
      </c>
      <c r="DR225">
        <v>4.1929132815777628</v>
      </c>
      <c r="DS225">
        <v>4.1003297187257903</v>
      </c>
      <c r="DT225">
        <v>6.6941919494650897</v>
      </c>
      <c r="DU225">
        <v>7.3254545251258136</v>
      </c>
      <c r="DV225">
        <v>1.8116596783161736</v>
      </c>
      <c r="DW225">
        <v>2.2163862598333024</v>
      </c>
      <c r="DX225">
        <v>8.5905191724169576</v>
      </c>
      <c r="DY225">
        <v>4.5132628904234906</v>
      </c>
      <c r="DZ225">
        <v>5.4736559788256667</v>
      </c>
      <c r="EA225">
        <v>5.7726073527391861</v>
      </c>
      <c r="EB225">
        <v>9.3324321328113218</v>
      </c>
      <c r="EC225">
        <v>1.247100536280481</v>
      </c>
      <c r="ED225">
        <v>1.8116596783161736</v>
      </c>
      <c r="EE225">
        <v>5.0961180318672019</v>
      </c>
      <c r="EF225">
        <v>-3.3219280948873622</v>
      </c>
      <c r="EG225">
        <v>-3.3219280948873622</v>
      </c>
      <c r="EH225">
        <v>14.495409420578344</v>
      </c>
      <c r="EI225">
        <v>10.579560380130594</v>
      </c>
      <c r="EJ225">
        <v>7.1632901725006768</v>
      </c>
      <c r="EK225">
        <v>3.2007800662849197</v>
      </c>
      <c r="EL225">
        <v>1.8116596783161736</v>
      </c>
      <c r="EM225">
        <v>3.8951723075089006</v>
      </c>
      <c r="EN225">
        <v>2.5320919960850654</v>
      </c>
      <c r="EO225">
        <v>10.865440261125825</v>
      </c>
      <c r="EP225">
        <v>6.6127430529122764</v>
      </c>
      <c r="EQ225">
        <v>6.2093223083782068</v>
      </c>
      <c r="ER225">
        <v>1.247100536280481</v>
      </c>
      <c r="ES225">
        <v>3.2007800662849197</v>
      </c>
      <c r="ET225">
        <v>-3.3219280948873622</v>
      </c>
      <c r="EU225">
        <v>7.7630965082720254</v>
      </c>
      <c r="EV225">
        <v>4.1929132815777628</v>
      </c>
      <c r="EW225">
        <v>0.30663555366673501</v>
      </c>
      <c r="EX225">
        <v>9.3799768054111752</v>
      </c>
      <c r="EY225">
        <v>6.094007547604992</v>
      </c>
      <c r="EZ225">
        <v>8.4568770750659557</v>
      </c>
      <c r="FA225">
        <v>4.2799120600466942</v>
      </c>
      <c r="FB225">
        <v>13.259159582845504</v>
      </c>
      <c r="FC225">
        <v>3.0103748965456059</v>
      </c>
      <c r="FD225">
        <v>4.0013946822589048</v>
      </c>
      <c r="FE225">
        <v>1.247100536280481</v>
      </c>
      <c r="FF225">
        <v>4.5132628904234906</v>
      </c>
      <c r="FG225">
        <v>9.5003521782166906</v>
      </c>
      <c r="FH225">
        <v>7.9203087073780383</v>
      </c>
      <c r="FI225">
        <v>4.0013946822589048</v>
      </c>
      <c r="FJ225">
        <v>4.5833513734415803</v>
      </c>
      <c r="FK225">
        <v>7.5780760223789052</v>
      </c>
      <c r="FL225">
        <v>1.8116596783161736</v>
      </c>
      <c r="FM225">
        <v>2.7909634115916147</v>
      </c>
      <c r="FN225">
        <v>10.614502171251445</v>
      </c>
      <c r="FO225">
        <v>1.8116596783161736</v>
      </c>
      <c r="FP225">
        <v>5.6142164463787747</v>
      </c>
      <c r="FQ225">
        <v>1.247100536280481</v>
      </c>
      <c r="FR225">
        <v>1.247100536280481</v>
      </c>
      <c r="FS225">
        <v>10.066251936658064</v>
      </c>
      <c r="FT225">
        <v>2.2163862598333024</v>
      </c>
      <c r="FU225">
        <v>-3.3219280948873622</v>
      </c>
      <c r="FV225">
        <v>2.5320919960850654</v>
      </c>
      <c r="FW225">
        <v>7.2412397045606891</v>
      </c>
      <c r="FX225">
        <v>0.30663555366673501</v>
      </c>
      <c r="FY225">
        <v>-3.3219280948873622</v>
      </c>
      <c r="FZ225">
        <v>2.2163862598333024</v>
      </c>
      <c r="GA225">
        <v>-3.3219280948873622</v>
      </c>
      <c r="GB225">
        <v>5.5803392581640088</v>
      </c>
      <c r="GC225">
        <v>7.3151926114528463</v>
      </c>
      <c r="GD225">
        <v>4.4395947487624863</v>
      </c>
      <c r="GE225">
        <v>0.30663555366673501</v>
      </c>
      <c r="GF225">
        <v>5.3978825884923625</v>
      </c>
      <c r="GG225">
        <v>-3.3219280948873622</v>
      </c>
      <c r="GH225">
        <v>7.1167805820532468</v>
      </c>
      <c r="GI225">
        <v>4.8339269138770025</v>
      </c>
      <c r="GJ225">
        <v>-3.3219280948873622</v>
      </c>
      <c r="GK225">
        <v>15.539324697956756</v>
      </c>
      <c r="GL225">
        <v>9.5775096639019406</v>
      </c>
      <c r="GM225">
        <v>10.762515283758082</v>
      </c>
      <c r="GN225">
        <v>0.30663555366673501</v>
      </c>
      <c r="GO225">
        <v>-3.3219280948873622</v>
      </c>
      <c r="GP225">
        <v>0.30663555366673501</v>
      </c>
      <c r="GQ225">
        <v>7.2412397045606891</v>
      </c>
      <c r="GR225">
        <v>18.208368404533577</v>
      </c>
    </row>
    <row r="226" spans="1:200" x14ac:dyDescent="0.25">
      <c r="A226" t="s">
        <v>764</v>
      </c>
      <c r="B226">
        <v>14.004090296376376</v>
      </c>
      <c r="C226">
        <v>17.435791597391752</v>
      </c>
      <c r="D226">
        <v>13.369768760952674</v>
      </c>
      <c r="E226">
        <v>13.524225481881302</v>
      </c>
      <c r="F226">
        <v>11.127441286323332</v>
      </c>
      <c r="G226">
        <v>9.3990864782999424</v>
      </c>
      <c r="H226">
        <v>7.1914610003636232</v>
      </c>
      <c r="I226">
        <v>9.0073629313413939</v>
      </c>
      <c r="J226">
        <v>0.50172650903318239</v>
      </c>
      <c r="K226">
        <v>11.785192164917616</v>
      </c>
      <c r="L226">
        <v>1.4498592587331922</v>
      </c>
      <c r="M226">
        <v>2.9991779706908774</v>
      </c>
      <c r="N226">
        <v>9.5885379770639645</v>
      </c>
      <c r="O226">
        <v>5.0442926899598373</v>
      </c>
      <c r="P226">
        <v>12.059204880087739</v>
      </c>
      <c r="Q226">
        <v>12.819456300840322</v>
      </c>
      <c r="R226">
        <v>13.540409465528233</v>
      </c>
      <c r="S226">
        <v>6.3750768714046995</v>
      </c>
      <c r="T226">
        <v>9.8013609225842409</v>
      </c>
      <c r="U226">
        <v>10.735992360901362</v>
      </c>
      <c r="V226">
        <v>4.1049064118372689</v>
      </c>
      <c r="W226">
        <v>4.3102388957154636</v>
      </c>
      <c r="X226">
        <v>5.2578143270529241</v>
      </c>
      <c r="Y226">
        <v>4.8604642223540537</v>
      </c>
      <c r="Z226">
        <v>9.022044138608468</v>
      </c>
      <c r="AA226">
        <v>-3.3219280948873622</v>
      </c>
      <c r="AB226">
        <v>8.0900742631848122</v>
      </c>
      <c r="AC226">
        <v>-3.3219280948873622</v>
      </c>
      <c r="AD226">
        <v>2.4232094500740602</v>
      </c>
      <c r="AE226">
        <v>10.507292559374573</v>
      </c>
      <c r="AF226">
        <v>11.751450706419304</v>
      </c>
      <c r="AG226">
        <v>5.6084712044609049</v>
      </c>
      <c r="AH226">
        <v>5.2073229213815448</v>
      </c>
      <c r="AI226">
        <v>12.29166182315528</v>
      </c>
      <c r="AJ226">
        <v>0.50172650903318239</v>
      </c>
      <c r="AK226">
        <v>13.350267890509533</v>
      </c>
      <c r="AL226">
        <v>6.1260453177723937</v>
      </c>
      <c r="AM226">
        <v>11.518934922786316</v>
      </c>
      <c r="AN226">
        <v>11.54140150350554</v>
      </c>
      <c r="AO226">
        <v>7.3038617011857809</v>
      </c>
      <c r="AP226">
        <v>6.806737947852266</v>
      </c>
      <c r="AQ226">
        <v>12.878884875553732</v>
      </c>
      <c r="AR226">
        <v>9.7091130918955955</v>
      </c>
      <c r="AS226">
        <v>4.9855811697850809</v>
      </c>
      <c r="AT226">
        <v>1.4498592587331922</v>
      </c>
      <c r="AU226">
        <v>6.6642674298004936</v>
      </c>
      <c r="AV226">
        <v>4.723457208858469</v>
      </c>
      <c r="AW226">
        <v>9.3591734630431898</v>
      </c>
      <c r="AX226">
        <v>0.50172650903318239</v>
      </c>
      <c r="AY226">
        <v>7.3158267950281077</v>
      </c>
      <c r="AZ226">
        <v>11.546487967177457</v>
      </c>
      <c r="BA226">
        <v>3.7289078999118623</v>
      </c>
      <c r="BB226">
        <v>6.9363949686990107</v>
      </c>
      <c r="BC226">
        <v>2.9991779706908774</v>
      </c>
      <c r="BD226">
        <v>9.4158597201580552</v>
      </c>
      <c r="BE226">
        <v>10.170969973181402</v>
      </c>
      <c r="BF226">
        <v>4.9243786086855863</v>
      </c>
      <c r="BG226">
        <v>5.0442926899598373</v>
      </c>
      <c r="BH226">
        <v>6.9208109195061462</v>
      </c>
      <c r="BI226">
        <v>5.9529773931063348</v>
      </c>
      <c r="BJ226">
        <v>0.50172650903318239</v>
      </c>
      <c r="BK226">
        <v>2.4232094500740602</v>
      </c>
      <c r="BL226">
        <v>-3.3219280948873622</v>
      </c>
      <c r="BM226">
        <v>9.538358853475307</v>
      </c>
      <c r="BN226">
        <v>4.723457208858469</v>
      </c>
      <c r="BO226">
        <v>11.815004538250843</v>
      </c>
      <c r="BP226">
        <v>6.951812475765462</v>
      </c>
      <c r="BQ226">
        <v>4.1049064118372689</v>
      </c>
      <c r="BR226">
        <v>5.2073229213815448</v>
      </c>
      <c r="BS226">
        <v>-3.3219280948873622</v>
      </c>
      <c r="BT226">
        <v>2.7397478880662383</v>
      </c>
      <c r="BU226">
        <v>13.296184170838153</v>
      </c>
      <c r="BV226">
        <v>9.4863713362508886</v>
      </c>
      <c r="BW226">
        <v>8.6864268428038738</v>
      </c>
      <c r="BX226">
        <v>2.0171102082649579</v>
      </c>
      <c r="BY226">
        <v>2.4232094500740602</v>
      </c>
      <c r="BZ226">
        <v>6.9363949686990107</v>
      </c>
      <c r="CA226">
        <v>7.0265213842918151</v>
      </c>
      <c r="CB226">
        <v>13.998185469111011</v>
      </c>
      <c r="CC226">
        <v>10.407391252805139</v>
      </c>
      <c r="CD226">
        <v>2.7397478880662383</v>
      </c>
      <c r="CE226">
        <v>8.3908410783004168</v>
      </c>
      <c r="CF226">
        <v>4.4028937049439181</v>
      </c>
      <c r="CG226">
        <v>2.4232094500740602</v>
      </c>
      <c r="CH226">
        <v>13.342064083380285</v>
      </c>
      <c r="CI226">
        <v>7.928031723744466</v>
      </c>
      <c r="CJ226">
        <v>3.2189903511471023</v>
      </c>
      <c r="CK226">
        <v>5.6842683947667139</v>
      </c>
      <c r="CL226">
        <v>-3.3219280948873622</v>
      </c>
      <c r="CM226">
        <v>2.7397478880662383</v>
      </c>
      <c r="CN226">
        <v>14.591743393665871</v>
      </c>
      <c r="CO226">
        <v>8.1974492161664134</v>
      </c>
      <c r="CP226">
        <v>7.6159619058967696</v>
      </c>
      <c r="CQ226">
        <v>7.0553543298205526</v>
      </c>
      <c r="CR226">
        <v>4.8604642223540537</v>
      </c>
      <c r="CS226">
        <v>11.336427155282861</v>
      </c>
      <c r="CT226">
        <v>10.813990420525629</v>
      </c>
      <c r="CU226">
        <v>9.1445055563244271</v>
      </c>
      <c r="CV226">
        <v>12.028633172026252</v>
      </c>
      <c r="CW226">
        <v>8.992530787339529</v>
      </c>
      <c r="CX226">
        <v>7.0553543298205526</v>
      </c>
      <c r="CY226">
        <v>8.9662018584707788</v>
      </c>
      <c r="CZ226">
        <v>9.4863713362508886</v>
      </c>
      <c r="DA226">
        <v>11.977764893440488</v>
      </c>
      <c r="DB226">
        <v>11.803896966482238</v>
      </c>
      <c r="DC226">
        <v>7.0695575633999894</v>
      </c>
      <c r="DD226">
        <v>7.1652475635605093</v>
      </c>
      <c r="DE226">
        <v>0.50172650903318239</v>
      </c>
      <c r="DF226">
        <v>14.10072616149248</v>
      </c>
      <c r="DG226">
        <v>6.7193556471316498</v>
      </c>
      <c r="DH226">
        <v>9.8556451074798233</v>
      </c>
      <c r="DI226">
        <v>15.493228877465727</v>
      </c>
      <c r="DJ226">
        <v>10.965036093704052</v>
      </c>
      <c r="DK226">
        <v>1.4498592587331922</v>
      </c>
      <c r="DL226">
        <v>0.50172650903318239</v>
      </c>
      <c r="DM226">
        <v>10.197080569517249</v>
      </c>
      <c r="DN226">
        <v>8.0186660008885298</v>
      </c>
      <c r="DO226">
        <v>6.4637823678312589</v>
      </c>
      <c r="DP226">
        <v>10.788456759541171</v>
      </c>
      <c r="DQ226">
        <v>6.9208109195061462</v>
      </c>
      <c r="DR226">
        <v>4.2112225841539646</v>
      </c>
      <c r="DS226">
        <v>3.7289078999118623</v>
      </c>
      <c r="DT226">
        <v>7.7454583724392032</v>
      </c>
      <c r="DU226">
        <v>7.3627188671709094</v>
      </c>
      <c r="DV226">
        <v>2.7397478880662383</v>
      </c>
      <c r="DW226">
        <v>2.4232094500740602</v>
      </c>
      <c r="DX226">
        <v>9.1242367693509063</v>
      </c>
      <c r="DY226">
        <v>4.4899553780281583</v>
      </c>
      <c r="DZ226">
        <v>5.2578143270529241</v>
      </c>
      <c r="EA226">
        <v>6.0986043086996933</v>
      </c>
      <c r="EB226">
        <v>9.8245770518709055</v>
      </c>
      <c r="EC226">
        <v>3.578113303745277</v>
      </c>
      <c r="ED226">
        <v>2.9991779706908774</v>
      </c>
      <c r="EE226">
        <v>4.1049064118372689</v>
      </c>
      <c r="EF226">
        <v>0.50172650903318239</v>
      </c>
      <c r="EG226">
        <v>3.2189903511471023</v>
      </c>
      <c r="EH226">
        <v>15.128918170883081</v>
      </c>
      <c r="EI226">
        <v>9.7338491093157362</v>
      </c>
      <c r="EJ226">
        <v>5.7562813269814583</v>
      </c>
      <c r="EK226">
        <v>3.7289078999118623</v>
      </c>
      <c r="EL226">
        <v>4.7935864552517389</v>
      </c>
      <c r="EM226">
        <v>6.6263375165720024</v>
      </c>
      <c r="EN226">
        <v>3.2189903511471023</v>
      </c>
      <c r="EO226">
        <v>10.089677125997429</v>
      </c>
      <c r="EP226">
        <v>3.578113303745277</v>
      </c>
      <c r="EQ226">
        <v>6.6454271215737863</v>
      </c>
      <c r="ER226">
        <v>2.9991779706908774</v>
      </c>
      <c r="ES226">
        <v>5.6842683947667139</v>
      </c>
      <c r="ET226">
        <v>-3.3219280948873622</v>
      </c>
      <c r="EU226">
        <v>6.951812475765462</v>
      </c>
      <c r="EV226">
        <v>3.2189903511471023</v>
      </c>
      <c r="EW226">
        <v>0.50172650903318239</v>
      </c>
      <c r="EX226">
        <v>9.6839455503073228</v>
      </c>
      <c r="EY226">
        <v>3.9901277503973427</v>
      </c>
      <c r="EZ226">
        <v>7.8060934681430103</v>
      </c>
      <c r="FA226">
        <v>4.5720607899695036</v>
      </c>
      <c r="FB226">
        <v>13.197579409122758</v>
      </c>
      <c r="FC226">
        <v>3.2189903511471023</v>
      </c>
      <c r="FD226">
        <v>2.7397478880662383</v>
      </c>
      <c r="FE226">
        <v>-3.3219280948873622</v>
      </c>
      <c r="FF226">
        <v>4.723457208858469</v>
      </c>
      <c r="FG226">
        <v>9.6793220875954695</v>
      </c>
      <c r="FH226">
        <v>8.2913361081242432</v>
      </c>
      <c r="FI226">
        <v>4.723457208858469</v>
      </c>
      <c r="FJ226">
        <v>4.2112225841539646</v>
      </c>
      <c r="FK226">
        <v>7.4736852473771211</v>
      </c>
      <c r="FL226">
        <v>7.5363864615851428</v>
      </c>
      <c r="FM226">
        <v>3.4096975017190703</v>
      </c>
      <c r="FN226">
        <v>11.178299215297669</v>
      </c>
      <c r="FO226">
        <v>3.8654218996429668</v>
      </c>
      <c r="FP226">
        <v>4.4028937049439181</v>
      </c>
      <c r="FQ226">
        <v>2.0171102082649579</v>
      </c>
      <c r="FR226">
        <v>2.7397478880662383</v>
      </c>
      <c r="FS226">
        <v>9.7000119754216918</v>
      </c>
      <c r="FT226">
        <v>2.0171102082649579</v>
      </c>
      <c r="FU226">
        <v>-3.3219280948873622</v>
      </c>
      <c r="FV226">
        <v>3.7289078999118623</v>
      </c>
      <c r="FW226">
        <v>7.3511379548799525</v>
      </c>
      <c r="FX226">
        <v>-3.3219280948873622</v>
      </c>
      <c r="FY226">
        <v>-3.3219280948873622</v>
      </c>
      <c r="FZ226">
        <v>0.50172650903318239</v>
      </c>
      <c r="GA226">
        <v>0.50172650903318239</v>
      </c>
      <c r="GB226">
        <v>6.2805578478866906</v>
      </c>
      <c r="GC226">
        <v>7.4303174338115197</v>
      </c>
      <c r="GD226">
        <v>3.2189903511471023</v>
      </c>
      <c r="GE226">
        <v>2.4232094500740602</v>
      </c>
      <c r="GF226">
        <v>5.4437703376883508</v>
      </c>
      <c r="GG226">
        <v>2.9991779706908774</v>
      </c>
      <c r="GH226">
        <v>6.8402608898837531</v>
      </c>
      <c r="GI226">
        <v>5.1007080840636849</v>
      </c>
      <c r="GJ226">
        <v>-3.3219280948873622</v>
      </c>
      <c r="GK226">
        <v>15.751204970086793</v>
      </c>
      <c r="GL226">
        <v>9.7885383262934234</v>
      </c>
      <c r="GM226">
        <v>11.999255685581687</v>
      </c>
      <c r="GN226">
        <v>0.50172650903318239</v>
      </c>
      <c r="GO226">
        <v>-3.3219280948873622</v>
      </c>
      <c r="GP226">
        <v>3.2189903511471023</v>
      </c>
      <c r="GQ226">
        <v>8.591188750927488</v>
      </c>
      <c r="GR226">
        <v>18.226901448073281</v>
      </c>
    </row>
    <row r="227" spans="1:200" x14ac:dyDescent="0.25">
      <c r="A227" t="s">
        <v>765</v>
      </c>
      <c r="B227">
        <v>14.348356164643203</v>
      </c>
      <c r="C227">
        <v>17.153726391606202</v>
      </c>
      <c r="D227">
        <v>13.296646466357171</v>
      </c>
      <c r="E227">
        <v>14.04045294578256</v>
      </c>
      <c r="F227">
        <v>11.39805415673095</v>
      </c>
      <c r="G227">
        <v>10.124467903531745</v>
      </c>
      <c r="H227">
        <v>8.122187347742706</v>
      </c>
      <c r="I227">
        <v>9.5369011941155826</v>
      </c>
      <c r="J227">
        <v>-3.3219280948873622</v>
      </c>
      <c r="K227">
        <v>11.384757828828121</v>
      </c>
      <c r="L227">
        <v>1.1131383786154365</v>
      </c>
      <c r="M227">
        <v>-3.3219280948873622</v>
      </c>
      <c r="N227">
        <v>9.9488816942624023</v>
      </c>
      <c r="O227">
        <v>4.9563987406595018</v>
      </c>
      <c r="P227">
        <v>11.696845941028302</v>
      </c>
      <c r="Q227">
        <v>10.097553604105624</v>
      </c>
      <c r="R227">
        <v>12.690534128381692</v>
      </c>
      <c r="S227">
        <v>5.9540734666550774</v>
      </c>
      <c r="T227">
        <v>10.124467903531745</v>
      </c>
      <c r="U227">
        <v>10.929098384906574</v>
      </c>
      <c r="V227">
        <v>3.8621639147497215</v>
      </c>
      <c r="W227">
        <v>2.652938908208732</v>
      </c>
      <c r="X227">
        <v>4.510628478985593</v>
      </c>
      <c r="Y227">
        <v>5.2964570402732223</v>
      </c>
      <c r="Z227">
        <v>9.7797276288690558</v>
      </c>
      <c r="AA227">
        <v>1.1131383786154365</v>
      </c>
      <c r="AB227">
        <v>8.9216683477036742</v>
      </c>
      <c r="AC227">
        <v>2.652938908208732</v>
      </c>
      <c r="AD227">
        <v>5.0492176761503753</v>
      </c>
      <c r="AE227">
        <v>10.701365381634014</v>
      </c>
      <c r="AF227">
        <v>11.832795981236385</v>
      </c>
      <c r="AG227">
        <v>5.7479805766270191</v>
      </c>
      <c r="AH227">
        <v>6.4727439083266454</v>
      </c>
      <c r="AI227">
        <v>14.638484077558184</v>
      </c>
      <c r="AJ227">
        <v>5.507460466986223</v>
      </c>
      <c r="AK227">
        <v>13.763611154511514</v>
      </c>
      <c r="AL227">
        <v>6.2167199621930838</v>
      </c>
      <c r="AM227">
        <v>12.42804431171751</v>
      </c>
      <c r="AN227">
        <v>12.08517679557694</v>
      </c>
      <c r="AO227">
        <v>8.9640060312647591</v>
      </c>
      <c r="AP227">
        <v>6.7186496705620913</v>
      </c>
      <c r="AQ227">
        <v>12.90673499856919</v>
      </c>
      <c r="AR227">
        <v>9.7932093322824922</v>
      </c>
      <c r="AS227">
        <v>5.2186584715035425</v>
      </c>
      <c r="AT227">
        <v>3.6414239497267875</v>
      </c>
      <c r="AU227">
        <v>8.2052141201639319</v>
      </c>
      <c r="AV227">
        <v>3.0622303590595719</v>
      </c>
      <c r="AW227">
        <v>10.929098384906574</v>
      </c>
      <c r="AX227">
        <v>2.0794002996916263</v>
      </c>
      <c r="AY227">
        <v>6.827484422806557</v>
      </c>
      <c r="AZ227">
        <v>11.441510526126249</v>
      </c>
      <c r="BA227">
        <v>3.3806999460855636</v>
      </c>
      <c r="BB227">
        <v>5.5714529261283214</v>
      </c>
      <c r="BC227">
        <v>1.1131383786154365</v>
      </c>
      <c r="BD227">
        <v>9.7103620117385461</v>
      </c>
      <c r="BE227">
        <v>11.704892980844877</v>
      </c>
      <c r="BF227">
        <v>3.6414239497267875</v>
      </c>
      <c r="BG227">
        <v>5.6915044062354729</v>
      </c>
      <c r="BH227">
        <v>7.5050798922676609</v>
      </c>
      <c r="BI227">
        <v>6.0913654159009161</v>
      </c>
      <c r="BJ227">
        <v>-3.3219280948873622</v>
      </c>
      <c r="BK227">
        <v>3.0622303590595719</v>
      </c>
      <c r="BL227">
        <v>-3.3219280948873622</v>
      </c>
      <c r="BM227">
        <v>10.799822304956271</v>
      </c>
      <c r="BN227">
        <v>5.2964570402732223</v>
      </c>
      <c r="BO227">
        <v>11.409041580244388</v>
      </c>
      <c r="BP227">
        <v>7.6305445909495555</v>
      </c>
      <c r="BQ227">
        <v>4.9563987406595018</v>
      </c>
      <c r="BR227">
        <v>4.510628478985593</v>
      </c>
      <c r="BS227">
        <v>-3.3219280948873622</v>
      </c>
      <c r="BT227">
        <v>4.0535683202935671</v>
      </c>
      <c r="BU227">
        <v>14.127010976120713</v>
      </c>
      <c r="BV227">
        <v>8.3120944113296318</v>
      </c>
      <c r="BW227">
        <v>7.7597652011240257</v>
      </c>
      <c r="BX227">
        <v>-3.3219280948873622</v>
      </c>
      <c r="BY227">
        <v>-3.3219280948873622</v>
      </c>
      <c r="BZ227">
        <v>6.6901079194552002</v>
      </c>
      <c r="CA227">
        <v>7.2746046147130032</v>
      </c>
      <c r="CB227">
        <v>14.830004738648437</v>
      </c>
      <c r="CC227">
        <v>9.2930113890472441</v>
      </c>
      <c r="CD227">
        <v>2.652938908208732</v>
      </c>
      <c r="CE227">
        <v>7.0001775870833445</v>
      </c>
      <c r="CF227">
        <v>4.2225276161369649</v>
      </c>
      <c r="CG227">
        <v>2.0794002996916263</v>
      </c>
      <c r="CH227">
        <v>12.102878392164127</v>
      </c>
      <c r="CI227">
        <v>7.8398995662989206</v>
      </c>
      <c r="CJ227">
        <v>4.7506625609164104</v>
      </c>
      <c r="CK227">
        <v>5.2186584715035425</v>
      </c>
      <c r="CL227">
        <v>-3.3219280948873622</v>
      </c>
      <c r="CM227">
        <v>-3.3219280948873622</v>
      </c>
      <c r="CN227">
        <v>14.134312375222386</v>
      </c>
      <c r="CO227">
        <v>7.4886008929652608</v>
      </c>
      <c r="CP227">
        <v>6.0470374241811271</v>
      </c>
      <c r="CQ227">
        <v>8.9758777642943812</v>
      </c>
      <c r="CR227">
        <v>3.6414239497267875</v>
      </c>
      <c r="CS227">
        <v>11.941222962383399</v>
      </c>
      <c r="CT227">
        <v>10.603367322742335</v>
      </c>
      <c r="CU227">
        <v>10.633659318111418</v>
      </c>
      <c r="CV227">
        <v>12.559098687101145</v>
      </c>
      <c r="CW227">
        <v>9.696079498413134</v>
      </c>
      <c r="CX227">
        <v>8.3581765475719774</v>
      </c>
      <c r="CY227">
        <v>10.081160671043603</v>
      </c>
      <c r="CZ227">
        <v>9.9638615780385482</v>
      </c>
      <c r="DA227">
        <v>12.509424365550769</v>
      </c>
      <c r="DB227">
        <v>12.866248585670791</v>
      </c>
      <c r="DC227">
        <v>7.0903070988861137</v>
      </c>
      <c r="DD227">
        <v>7.4032583901312483</v>
      </c>
      <c r="DE227">
        <v>-3.3219280948873622</v>
      </c>
      <c r="DF227">
        <v>14.726536848168591</v>
      </c>
      <c r="DG227">
        <v>7.2157497493026046</v>
      </c>
      <c r="DH227">
        <v>10.290521773555241</v>
      </c>
      <c r="DI227">
        <v>15.020974778465771</v>
      </c>
      <c r="DJ227">
        <v>12.282092798966195</v>
      </c>
      <c r="DK227">
        <v>1.1131383786154365</v>
      </c>
      <c r="DL227">
        <v>3.6414239497267875</v>
      </c>
      <c r="DM227">
        <v>11.218591548575606</v>
      </c>
      <c r="DN227">
        <v>7.9158161318494447</v>
      </c>
      <c r="DO227">
        <v>8.9031362435961263</v>
      </c>
      <c r="DP227">
        <v>10.84744853988296</v>
      </c>
      <c r="DQ227">
        <v>7.9034375537579455</v>
      </c>
      <c r="DR227">
        <v>3.6414239497267875</v>
      </c>
      <c r="DS227">
        <v>4.3737577489993935</v>
      </c>
      <c r="DT227">
        <v>7.1543914030656488</v>
      </c>
      <c r="DU227">
        <v>7.689409154849745</v>
      </c>
      <c r="DV227">
        <v>2.652938908208732</v>
      </c>
      <c r="DW227">
        <v>-3.3219280948873622</v>
      </c>
      <c r="DX227">
        <v>9.8361745982669806</v>
      </c>
      <c r="DY227">
        <v>5.3702740481556965</v>
      </c>
      <c r="DZ227">
        <v>6.0013041251754231</v>
      </c>
      <c r="EA227">
        <v>3.0622303590595719</v>
      </c>
      <c r="EB227">
        <v>9.7385097242822081</v>
      </c>
      <c r="EC227">
        <v>3.3806999460855636</v>
      </c>
      <c r="ED227">
        <v>3.3806999460855636</v>
      </c>
      <c r="EE227">
        <v>5.507460466986223</v>
      </c>
      <c r="EF227">
        <v>1.1131383786154365</v>
      </c>
      <c r="EG227">
        <v>2.0794002996916263</v>
      </c>
      <c r="EH227">
        <v>15.911169228195316</v>
      </c>
      <c r="EI227">
        <v>11.951029306192456</v>
      </c>
      <c r="EJ227">
        <v>7.7459658046578372</v>
      </c>
      <c r="EK227">
        <v>4.2225276161369649</v>
      </c>
      <c r="EL227">
        <v>4.7506625609164104</v>
      </c>
      <c r="EM227">
        <v>5.2186584715035425</v>
      </c>
      <c r="EN227">
        <v>3.3806999460855636</v>
      </c>
      <c r="EO227">
        <v>11.721735193251618</v>
      </c>
      <c r="EP227">
        <v>6.8010357268225023</v>
      </c>
      <c r="EQ227">
        <v>7.2157497493026046</v>
      </c>
      <c r="ER227">
        <v>-3.3219280948873622</v>
      </c>
      <c r="ES227">
        <v>5.0492176761503753</v>
      </c>
      <c r="ET227">
        <v>-3.3219280948873622</v>
      </c>
      <c r="EU227">
        <v>7.9761642660673591</v>
      </c>
      <c r="EV227">
        <v>2.652938908208732</v>
      </c>
      <c r="EW227">
        <v>-3.3219280948873622</v>
      </c>
      <c r="EX227">
        <v>9.5996286850840313</v>
      </c>
      <c r="EY227">
        <v>4.7506625609164104</v>
      </c>
      <c r="EZ227">
        <v>8.034089053498656</v>
      </c>
      <c r="FA227">
        <v>6.4388352575052181</v>
      </c>
      <c r="FB227">
        <v>13.476364134159384</v>
      </c>
      <c r="FC227">
        <v>4.0535683202935671</v>
      </c>
      <c r="FD227">
        <v>4.0535683202935671</v>
      </c>
      <c r="FE227">
        <v>3.0622303590595719</v>
      </c>
      <c r="FF227">
        <v>2.652938908208732</v>
      </c>
      <c r="FG227">
        <v>10.078410314688218</v>
      </c>
      <c r="FH227">
        <v>9.0674906072875938</v>
      </c>
      <c r="FI227">
        <v>4.7506625609164104</v>
      </c>
      <c r="FJ227">
        <v>4.510628478985593</v>
      </c>
      <c r="FK227">
        <v>8.2152643932175575</v>
      </c>
      <c r="FL227">
        <v>6.0470374241811271</v>
      </c>
      <c r="FM227">
        <v>3.6414239497267875</v>
      </c>
      <c r="FN227">
        <v>11.145579894229668</v>
      </c>
      <c r="FO227">
        <v>1.1131383786154365</v>
      </c>
      <c r="FP227">
        <v>5.9540734666550774</v>
      </c>
      <c r="FQ227">
        <v>3.8621639147497215</v>
      </c>
      <c r="FR227">
        <v>-3.3219280948873622</v>
      </c>
      <c r="FS227">
        <v>10.295267106051313</v>
      </c>
      <c r="FT227">
        <v>1.1131383786154365</v>
      </c>
      <c r="FU227">
        <v>-3.3219280948873622</v>
      </c>
      <c r="FV227">
        <v>4.7506625609164104</v>
      </c>
      <c r="FW227">
        <v>7.0001775870833445</v>
      </c>
      <c r="FX227">
        <v>-3.3219280948873622</v>
      </c>
      <c r="FY227">
        <v>-3.3219280948873622</v>
      </c>
      <c r="FZ227">
        <v>2.652938908208732</v>
      </c>
      <c r="GA227">
        <v>-3.3219280948873622</v>
      </c>
      <c r="GB227">
        <v>6.1761334064889208</v>
      </c>
      <c r="GC227">
        <v>8.0788105650519579</v>
      </c>
      <c r="GD227">
        <v>4.6356318208287428</v>
      </c>
      <c r="GE227">
        <v>1.1131383786154365</v>
      </c>
      <c r="GF227">
        <v>5.6915044062354729</v>
      </c>
      <c r="GG227">
        <v>3.6414239497267875</v>
      </c>
      <c r="GH227">
        <v>7.7869742292423112</v>
      </c>
      <c r="GI227">
        <v>4.510628478985593</v>
      </c>
      <c r="GJ227">
        <v>1.1131383786154365</v>
      </c>
      <c r="GK227">
        <v>15.990162744525588</v>
      </c>
      <c r="GL227">
        <v>9.9962798453023307</v>
      </c>
      <c r="GM227">
        <v>11.317540184312792</v>
      </c>
      <c r="GN227">
        <v>-3.3219280948873622</v>
      </c>
      <c r="GO227">
        <v>2.0794002996916263</v>
      </c>
      <c r="GP227">
        <v>-3.3219280948873622</v>
      </c>
      <c r="GQ227">
        <v>6.7466376990390824</v>
      </c>
      <c r="GR227">
        <v>17.959928515923043</v>
      </c>
    </row>
    <row r="228" spans="1:200" x14ac:dyDescent="0.25">
      <c r="A228" t="s">
        <v>766</v>
      </c>
      <c r="B228">
        <v>13.570654948135232</v>
      </c>
      <c r="C228">
        <v>16.772282525593525</v>
      </c>
      <c r="D228">
        <v>13.055157305601767</v>
      </c>
      <c r="E228">
        <v>14.858388395905815</v>
      </c>
      <c r="F228">
        <v>10.211092242533113</v>
      </c>
      <c r="G228">
        <v>8.9526719845155505</v>
      </c>
      <c r="H228">
        <v>7.7562475093722654</v>
      </c>
      <c r="I228">
        <v>10.534209451549138</v>
      </c>
      <c r="J228">
        <v>-3.3219280948873622</v>
      </c>
      <c r="K228">
        <v>11.353487222762764</v>
      </c>
      <c r="L228">
        <v>-3.3219280948873622</v>
      </c>
      <c r="M228">
        <v>0.81748900900348564</v>
      </c>
      <c r="N228">
        <v>10.213114069313937</v>
      </c>
      <c r="O228">
        <v>5.2605426294438846</v>
      </c>
      <c r="P228">
        <v>11.897528513720037</v>
      </c>
      <c r="Q228">
        <v>9.7612845069961711</v>
      </c>
      <c r="R228">
        <v>13.463270537128135</v>
      </c>
      <c r="S228">
        <v>5.6429928536265983</v>
      </c>
      <c r="T228">
        <v>9.416417988734576</v>
      </c>
      <c r="U228">
        <v>10.256892129322088</v>
      </c>
      <c r="V228">
        <v>3.9127482445313087</v>
      </c>
      <c r="W228">
        <v>3.0723941391276459</v>
      </c>
      <c r="X228">
        <v>4.2005121218318076</v>
      </c>
      <c r="Y228">
        <v>5.3217863792068458</v>
      </c>
      <c r="Z228">
        <v>8.0646680875213033</v>
      </c>
      <c r="AA228">
        <v>0.81748900900348564</v>
      </c>
      <c r="AB228">
        <v>7.7338901263882507</v>
      </c>
      <c r="AC228">
        <v>-3.3219280948873622</v>
      </c>
      <c r="AD228">
        <v>3.3325673087693306</v>
      </c>
      <c r="AE228">
        <v>10.994202523064653</v>
      </c>
      <c r="AF228">
        <v>11.984138407789805</v>
      </c>
      <c r="AG228">
        <v>4.3253889333290854</v>
      </c>
      <c r="AH228">
        <v>4.645877085900243</v>
      </c>
      <c r="AI228">
        <v>14.092970076472177</v>
      </c>
      <c r="AJ228">
        <v>3.3325673087693306</v>
      </c>
      <c r="AK228">
        <v>14.454851947605221</v>
      </c>
      <c r="AL228">
        <v>5.9450093119686098</v>
      </c>
      <c r="AM228">
        <v>11.905677371201854</v>
      </c>
      <c r="AN228">
        <v>10.65959744761042</v>
      </c>
      <c r="AO228">
        <v>8.7222385873938055</v>
      </c>
      <c r="AP228">
        <v>8.2572458103895876</v>
      </c>
      <c r="AQ228">
        <v>13.417535756745952</v>
      </c>
      <c r="AR228">
        <v>9.1171763718408521</v>
      </c>
      <c r="AS228">
        <v>4.2005121218318076</v>
      </c>
      <c r="AT228">
        <v>3.0723941391276459</v>
      </c>
      <c r="AU228">
        <v>7.4482840820160821</v>
      </c>
      <c r="AV228">
        <v>3.3325673087693306</v>
      </c>
      <c r="AW228">
        <v>10.830006669955022</v>
      </c>
      <c r="AX228">
        <v>0.81748900900348564</v>
      </c>
      <c r="AY228">
        <v>6.1275945707412349</v>
      </c>
      <c r="AZ228">
        <v>11.625041640036921</v>
      </c>
      <c r="BA228">
        <v>3.7440200490860431</v>
      </c>
      <c r="BB228">
        <v>6.319981686927032</v>
      </c>
      <c r="BC228">
        <v>2.7547475005185702</v>
      </c>
      <c r="BD228">
        <v>9.147094675419817</v>
      </c>
      <c r="BE228">
        <v>11.016370264381276</v>
      </c>
      <c r="BF228">
        <v>5.7359218145358781</v>
      </c>
      <c r="BG228">
        <v>5.0594732186531903</v>
      </c>
      <c r="BH228">
        <v>8.1260461801699027</v>
      </c>
      <c r="BI228">
        <v>2.346817646636925</v>
      </c>
      <c r="BJ228">
        <v>2.346817646636925</v>
      </c>
      <c r="BK228">
        <v>3.3325673087693306</v>
      </c>
      <c r="BL228">
        <v>-3.3219280948873622</v>
      </c>
      <c r="BM228">
        <v>10.004815712982831</v>
      </c>
      <c r="BN228">
        <v>4.8257712309650147</v>
      </c>
      <c r="BO228">
        <v>11.294557641089771</v>
      </c>
      <c r="BP228">
        <v>7.7451121263721809</v>
      </c>
      <c r="BQ228">
        <v>4.0637930915617142</v>
      </c>
      <c r="BR228">
        <v>5.1965833609157368</v>
      </c>
      <c r="BS228">
        <v>-3.3219280948873622</v>
      </c>
      <c r="BT228">
        <v>3.0723941391276459</v>
      </c>
      <c r="BU228">
        <v>14.526618471304021</v>
      </c>
      <c r="BV228">
        <v>8.3989756372813211</v>
      </c>
      <c r="BW228">
        <v>8.1000603599530159</v>
      </c>
      <c r="BX228">
        <v>-3.3219280948873622</v>
      </c>
      <c r="BY228">
        <v>0.81748900900348564</v>
      </c>
      <c r="BZ228">
        <v>7.303981131906232</v>
      </c>
      <c r="CA228">
        <v>8.0735978845587635</v>
      </c>
      <c r="CB228">
        <v>14.487792922869543</v>
      </c>
      <c r="CC228">
        <v>9.3407650870285881</v>
      </c>
      <c r="CD228">
        <v>3.3325673087693306</v>
      </c>
      <c r="CE228">
        <v>10.159603153435031</v>
      </c>
      <c r="CF228">
        <v>2.346817646636925</v>
      </c>
      <c r="CG228">
        <v>-3.3219280948873622</v>
      </c>
      <c r="CH228">
        <v>10.876672206729289</v>
      </c>
      <c r="CI228">
        <v>7.9817106310063792</v>
      </c>
      <c r="CJ228">
        <v>2.7547475005185702</v>
      </c>
      <c r="CK228">
        <v>6.319981686927032</v>
      </c>
      <c r="CL228">
        <v>-3.3219280948873622</v>
      </c>
      <c r="CM228">
        <v>3.0723941391276459</v>
      </c>
      <c r="CN228">
        <v>13.671332644916387</v>
      </c>
      <c r="CO228">
        <v>8.1683420629499484</v>
      </c>
      <c r="CP228">
        <v>6.9822812549475959</v>
      </c>
      <c r="CQ228">
        <v>9.0372676261046081</v>
      </c>
      <c r="CR228">
        <v>3.7440200490860431</v>
      </c>
      <c r="CS228">
        <v>11.143727377521751</v>
      </c>
      <c r="CT228">
        <v>10.432021359996725</v>
      </c>
      <c r="CU228">
        <v>10.393315425697045</v>
      </c>
      <c r="CV228">
        <v>13.247941144533794</v>
      </c>
      <c r="CW228">
        <v>10.217149243583592</v>
      </c>
      <c r="CX228">
        <v>8.1346051365798484</v>
      </c>
      <c r="CY228">
        <v>9.8805702406411626</v>
      </c>
      <c r="CZ228">
        <v>10.387955960889455</v>
      </c>
      <c r="DA228">
        <v>12.295960376933403</v>
      </c>
      <c r="DB228">
        <v>13.531696243553945</v>
      </c>
      <c r="DC228">
        <v>6.9043421335784396</v>
      </c>
      <c r="DD228">
        <v>7.303981131906232</v>
      </c>
      <c r="DE228">
        <v>-3.3219280948873622</v>
      </c>
      <c r="DF228">
        <v>15.171748146580278</v>
      </c>
      <c r="DG228">
        <v>8.1260461801699027</v>
      </c>
      <c r="DH228">
        <v>11.163727699557938</v>
      </c>
      <c r="DI228">
        <v>15.609348346206383</v>
      </c>
      <c r="DJ228">
        <v>12.373936277916199</v>
      </c>
      <c r="DK228">
        <v>-3.3219280948873622</v>
      </c>
      <c r="DL228">
        <v>3.3325673087693306</v>
      </c>
      <c r="DM228">
        <v>9.7106643694480255</v>
      </c>
      <c r="DN228">
        <v>7.9911672283033557</v>
      </c>
      <c r="DO228">
        <v>10.496524493841095</v>
      </c>
      <c r="DP228">
        <v>11.625800729768249</v>
      </c>
      <c r="DQ228">
        <v>8.0283856875365291</v>
      </c>
      <c r="DR228">
        <v>3.5529123872299584</v>
      </c>
      <c r="DS228">
        <v>3.7440200490860431</v>
      </c>
      <c r="DT228">
        <v>6.8219508184440381</v>
      </c>
      <c r="DU228">
        <v>8.2094331775050673</v>
      </c>
      <c r="DV228">
        <v>3.7440200490860431</v>
      </c>
      <c r="DW228">
        <v>1.7759662409781634</v>
      </c>
      <c r="DX228">
        <v>9.3221522993249124</v>
      </c>
      <c r="DY228">
        <v>4.4403125411516706</v>
      </c>
      <c r="DZ228">
        <v>6.5421161261754666</v>
      </c>
      <c r="EA228">
        <v>8.90843821281962</v>
      </c>
      <c r="EB228">
        <v>10.256892129322088</v>
      </c>
      <c r="EC228">
        <v>2.346817646636925</v>
      </c>
      <c r="ED228">
        <v>3.9127482445313087</v>
      </c>
      <c r="EE228">
        <v>6.8841812179119879</v>
      </c>
      <c r="EF228">
        <v>2.7547475005185702</v>
      </c>
      <c r="EG228">
        <v>3.0723941391276459</v>
      </c>
      <c r="EH228">
        <v>15.45618305402653</v>
      </c>
      <c r="EI228">
        <v>11.391477447129862</v>
      </c>
      <c r="EJ228">
        <v>6.2586596635263456</v>
      </c>
      <c r="EK228">
        <v>2.346817646636925</v>
      </c>
      <c r="EL228">
        <v>1.7759662409781634</v>
      </c>
      <c r="EM228">
        <v>4.4403125411516706</v>
      </c>
      <c r="EN228">
        <v>3.5529123872299584</v>
      </c>
      <c r="EO228">
        <v>11.143727377521751</v>
      </c>
      <c r="EP228">
        <v>4.8257712309650147</v>
      </c>
      <c r="EQ228">
        <v>7.2260293340626962</v>
      </c>
      <c r="ER228">
        <v>0.81748900900348564</v>
      </c>
      <c r="ES228">
        <v>3.7440200490860431</v>
      </c>
      <c r="ET228">
        <v>-3.3219280948873622</v>
      </c>
      <c r="EU228">
        <v>8.7724612016971744</v>
      </c>
      <c r="EV228">
        <v>4.2005121218318076</v>
      </c>
      <c r="EW228">
        <v>1.7759662409781634</v>
      </c>
      <c r="EX228">
        <v>9.6875835337854213</v>
      </c>
      <c r="EY228">
        <v>4.9079507311279871</v>
      </c>
      <c r="EZ228">
        <v>9.1300745482315477</v>
      </c>
      <c r="FA228">
        <v>6.5161490535335282</v>
      </c>
      <c r="FB228">
        <v>13.683961358325273</v>
      </c>
      <c r="FC228">
        <v>4.645877085900243</v>
      </c>
      <c r="FD228">
        <v>3.5529123872299584</v>
      </c>
      <c r="FE228">
        <v>2.346817646636925</v>
      </c>
      <c r="FF228">
        <v>4.645877085900243</v>
      </c>
      <c r="FG228">
        <v>10.178351616500143</v>
      </c>
      <c r="FH228">
        <v>7.9626094154275098</v>
      </c>
      <c r="FI228">
        <v>5.0594732186531903</v>
      </c>
      <c r="FJ228">
        <v>2.7547475005185702</v>
      </c>
      <c r="FK228">
        <v>8.2882626731311451</v>
      </c>
      <c r="FL228">
        <v>3.5529123872299584</v>
      </c>
      <c r="FM228">
        <v>0.81748900900348564</v>
      </c>
      <c r="FN228">
        <v>10.95487206563514</v>
      </c>
      <c r="FO228">
        <v>-3.3219280948873622</v>
      </c>
      <c r="FP228">
        <v>4.5467529916883249</v>
      </c>
      <c r="FQ228">
        <v>3.7440200490860431</v>
      </c>
      <c r="FR228">
        <v>-3.3219280948873622</v>
      </c>
      <c r="FS228">
        <v>11.532542582949928</v>
      </c>
      <c r="FT228">
        <v>4.3253889333290854</v>
      </c>
      <c r="FU228">
        <v>-3.3219280948873622</v>
      </c>
      <c r="FV228">
        <v>4.2005121218318076</v>
      </c>
      <c r="FW228">
        <v>6.665371635882293</v>
      </c>
      <c r="FX228">
        <v>-3.3219280948873622</v>
      </c>
      <c r="FY228">
        <v>-3.3219280948873622</v>
      </c>
      <c r="FZ228">
        <v>3.7440200490860431</v>
      </c>
      <c r="GA228">
        <v>0.81748900900348564</v>
      </c>
      <c r="GB228">
        <v>5.1965833609157368</v>
      </c>
      <c r="GC228">
        <v>7.4754901137091574</v>
      </c>
      <c r="GD228">
        <v>4.645877085900243</v>
      </c>
      <c r="GE228">
        <v>0.81748900900348564</v>
      </c>
      <c r="GF228">
        <v>5.8649727871739064</v>
      </c>
      <c r="GG228">
        <v>3.5529123872299584</v>
      </c>
      <c r="GH228">
        <v>7.3190785115795256</v>
      </c>
      <c r="GI228">
        <v>5.1296565029526366</v>
      </c>
      <c r="GJ228">
        <v>-3.3219280948873622</v>
      </c>
      <c r="GK228">
        <v>16.29154507914706</v>
      </c>
      <c r="GL228">
        <v>10.530971296654988</v>
      </c>
      <c r="GM228">
        <v>10.958492199267106</v>
      </c>
      <c r="GN228">
        <v>0.81748900900348564</v>
      </c>
      <c r="GO228">
        <v>-3.3219280948873622</v>
      </c>
      <c r="GP228">
        <v>1.7759662409781634</v>
      </c>
      <c r="GQ228">
        <v>7.7451121263721809</v>
      </c>
      <c r="GR228">
        <v>18.15632866415914</v>
      </c>
    </row>
    <row r="229" spans="1:200" x14ac:dyDescent="0.25">
      <c r="A229" t="s">
        <v>767</v>
      </c>
      <c r="B229">
        <v>12.104104947307002</v>
      </c>
      <c r="C229">
        <v>12.50104832599509</v>
      </c>
      <c r="D229">
        <v>11.148209564825967</v>
      </c>
      <c r="E229">
        <v>8.8445578315548108</v>
      </c>
      <c r="F229">
        <v>9.9224390065124322</v>
      </c>
      <c r="G229">
        <v>12.836509701174847</v>
      </c>
      <c r="H229">
        <v>8.8163780920938031</v>
      </c>
      <c r="I229">
        <v>9.1521070299613871</v>
      </c>
      <c r="J229">
        <v>9.0940790372904132</v>
      </c>
      <c r="K229">
        <v>13.109406538992666</v>
      </c>
      <c r="L229">
        <v>7.3692401767070006</v>
      </c>
      <c r="M229">
        <v>2.6022468697669727</v>
      </c>
      <c r="N229">
        <v>8.0206835825165506</v>
      </c>
      <c r="O229">
        <v>5.4296384580186636</v>
      </c>
      <c r="P229">
        <v>13.892694295849132</v>
      </c>
      <c r="Q229">
        <v>16.516056021286779</v>
      </c>
      <c r="R229">
        <v>9.8502209539321566</v>
      </c>
      <c r="S229">
        <v>4.1498698449613203</v>
      </c>
      <c r="T229">
        <v>10.944977210758911</v>
      </c>
      <c r="U229">
        <v>10.518163854524245</v>
      </c>
      <c r="V229">
        <v>4.1606159384310235</v>
      </c>
      <c r="W229">
        <v>0.5131683139609351</v>
      </c>
      <c r="X229">
        <v>6.1864516495486939</v>
      </c>
      <c r="Y229">
        <v>3.7121969208287906</v>
      </c>
      <c r="Z229">
        <v>7.5404830625890664</v>
      </c>
      <c r="AA229">
        <v>3.457185299576377</v>
      </c>
      <c r="AB229">
        <v>8.7631672623822112</v>
      </c>
      <c r="AC229">
        <v>1.8810337672445641</v>
      </c>
      <c r="AD229">
        <v>4.9858152113281369</v>
      </c>
      <c r="AE229">
        <v>8.1530334042629402</v>
      </c>
      <c r="AF229">
        <v>11.166484766518343</v>
      </c>
      <c r="AG229">
        <v>7.7657005075389129</v>
      </c>
      <c r="AH229">
        <v>10.098145623594327</v>
      </c>
      <c r="AI229">
        <v>18.286981390581541</v>
      </c>
      <c r="AJ229">
        <v>6.2176601449436282</v>
      </c>
      <c r="AK229">
        <v>14.241638501431417</v>
      </c>
      <c r="AL229">
        <v>8.1374786196266271</v>
      </c>
      <c r="AM229">
        <v>9.9089590248405042</v>
      </c>
      <c r="AN229">
        <v>14.553013700483788</v>
      </c>
      <c r="AO229">
        <v>5.6667089651226217</v>
      </c>
      <c r="AP229">
        <v>5.4647472275670959</v>
      </c>
      <c r="AQ229">
        <v>11.127305197336542</v>
      </c>
      <c r="AR229">
        <v>10.14624705063145</v>
      </c>
      <c r="AS229">
        <v>7.5384246493585456</v>
      </c>
      <c r="AT229">
        <v>4.2438193284910959</v>
      </c>
      <c r="AU229">
        <v>9.9216495427020313</v>
      </c>
      <c r="AV229">
        <v>7.3842173428111684</v>
      </c>
      <c r="AW229">
        <v>7.6407896514294995</v>
      </c>
      <c r="AX229">
        <v>3.0348856592052251</v>
      </c>
      <c r="AY229">
        <v>8.8721976701726124</v>
      </c>
      <c r="AZ229">
        <v>8.7898016907384129</v>
      </c>
      <c r="BA229">
        <v>3.3296774561481408</v>
      </c>
      <c r="BB229">
        <v>5.0507982596407244</v>
      </c>
      <c r="BC229">
        <v>3.1897979972363948</v>
      </c>
      <c r="BD229">
        <v>12.352775609700862</v>
      </c>
      <c r="BE229">
        <v>10.228185782036444</v>
      </c>
      <c r="BF229">
        <v>3.8776455151955815</v>
      </c>
      <c r="BG229">
        <v>5.0097854506150252</v>
      </c>
      <c r="BH229">
        <v>7.8577232831464441</v>
      </c>
      <c r="BI229">
        <v>6.4123126918111559</v>
      </c>
      <c r="BJ229">
        <v>0.37235372886924145</v>
      </c>
      <c r="BK229">
        <v>2.8874272031375536</v>
      </c>
      <c r="BL229">
        <v>1.5296115844214901</v>
      </c>
      <c r="BM229">
        <v>8.6157475230480731</v>
      </c>
      <c r="BN229">
        <v>6.4522205297306536</v>
      </c>
      <c r="BO229">
        <v>7.1001137583302185</v>
      </c>
      <c r="BP229">
        <v>6.2952897653285245</v>
      </c>
      <c r="BQ229">
        <v>5.2040984497047997</v>
      </c>
      <c r="BR229">
        <v>6.6153865007588424</v>
      </c>
      <c r="BS229">
        <v>1.1528259162779748</v>
      </c>
      <c r="BT229">
        <v>7.7630586194605415</v>
      </c>
      <c r="BU229">
        <v>7.6068138400673142</v>
      </c>
      <c r="BV229">
        <v>10.790314212175435</v>
      </c>
      <c r="BW229">
        <v>11.076696712745477</v>
      </c>
      <c r="BX229">
        <v>4.1390431068100977</v>
      </c>
      <c r="BY229">
        <v>7.2295060094048411</v>
      </c>
      <c r="BZ229">
        <v>7.7612946692016571</v>
      </c>
      <c r="CA229">
        <v>8.0988896734449316</v>
      </c>
      <c r="CB229">
        <v>11.989648529475723</v>
      </c>
      <c r="CC229">
        <v>9.8757169099957718</v>
      </c>
      <c r="CD229">
        <v>4.2538903611050962</v>
      </c>
      <c r="CE229">
        <v>10.64936577236351</v>
      </c>
      <c r="CF229">
        <v>7.5790450777497114</v>
      </c>
      <c r="CG229">
        <v>2.6334391155122803</v>
      </c>
      <c r="CH229">
        <v>17.009913860746675</v>
      </c>
      <c r="CI229">
        <v>3.385709057083981</v>
      </c>
      <c r="CJ229">
        <v>3.310506050086012</v>
      </c>
      <c r="CK229">
        <v>5.2651194712230351</v>
      </c>
      <c r="CL229">
        <v>-2.1033452919377447</v>
      </c>
      <c r="CM229">
        <v>6.9702314039359399</v>
      </c>
      <c r="CN229">
        <v>16.340265745814733</v>
      </c>
      <c r="CO229">
        <v>8.7815583228929555</v>
      </c>
      <c r="CP229">
        <v>6.6386327297843586</v>
      </c>
      <c r="CQ229">
        <v>9.9694152770979034</v>
      </c>
      <c r="CR229">
        <v>5.0216228349498397</v>
      </c>
      <c r="CS229">
        <v>11.035967982254508</v>
      </c>
      <c r="CT229">
        <v>10.934938321620761</v>
      </c>
      <c r="CU229">
        <v>10.538518070554902</v>
      </c>
      <c r="CV229">
        <v>13.478029184141674</v>
      </c>
      <c r="CW229">
        <v>11.256264723106534</v>
      </c>
      <c r="CX229">
        <v>9.6876865826506684</v>
      </c>
      <c r="CY229">
        <v>9.8140926338545196</v>
      </c>
      <c r="CZ229">
        <v>11.344911570379324</v>
      </c>
      <c r="DA229">
        <v>13.825713627929428</v>
      </c>
      <c r="DB229">
        <v>13.980991646898758</v>
      </c>
      <c r="DC229">
        <v>8.8734229733406309</v>
      </c>
      <c r="DD229">
        <v>11.834774480994817</v>
      </c>
      <c r="DE229">
        <v>2.9130741809142839</v>
      </c>
      <c r="DF229">
        <v>15.869028461941912</v>
      </c>
      <c r="DG229">
        <v>9.7868235750006143</v>
      </c>
      <c r="DH229">
        <v>10.623989807842621</v>
      </c>
      <c r="DI229">
        <v>12.561656261823703</v>
      </c>
      <c r="DJ229">
        <v>13.476383723798849</v>
      </c>
      <c r="DK229">
        <v>0.64145262080784504</v>
      </c>
      <c r="DL229">
        <v>4.0377625267350279</v>
      </c>
      <c r="DM229">
        <v>10.762146668358874</v>
      </c>
      <c r="DN229">
        <v>4.6695461896523218</v>
      </c>
      <c r="DO229">
        <v>1.3904717914694718</v>
      </c>
      <c r="DP229">
        <v>4.3602653073595752</v>
      </c>
      <c r="DQ229">
        <v>2.693870510060445</v>
      </c>
      <c r="DR229">
        <v>3.890613230195525</v>
      </c>
      <c r="DS229">
        <v>6.731651634029431</v>
      </c>
      <c r="DT229">
        <v>9.5519408137755697</v>
      </c>
      <c r="DU229">
        <v>4.9552813208763853</v>
      </c>
      <c r="DV229">
        <v>0.37235372886924145</v>
      </c>
      <c r="DW229">
        <v>4.5190082175447355</v>
      </c>
      <c r="DX229">
        <v>8.1374786196266271</v>
      </c>
      <c r="DY229">
        <v>1.3155233371811104</v>
      </c>
      <c r="DZ229">
        <v>7.6087770255756233</v>
      </c>
      <c r="EA229">
        <v>2.3626912206071031</v>
      </c>
      <c r="EB229">
        <v>8.8483015779616743</v>
      </c>
      <c r="EC229">
        <v>4.9978500907256613</v>
      </c>
      <c r="ED229">
        <v>1.8810337672445641</v>
      </c>
      <c r="EE229">
        <v>6.7654836013868156</v>
      </c>
      <c r="EF229">
        <v>5.1240033266103824</v>
      </c>
      <c r="EG229">
        <v>7.5249728802771596</v>
      </c>
      <c r="EH229">
        <v>5.5032494987623428</v>
      </c>
      <c r="EI229">
        <v>9.4608664561306242</v>
      </c>
      <c r="EJ229">
        <v>10.606166102502822</v>
      </c>
      <c r="EK229">
        <v>6.8258018678667458</v>
      </c>
      <c r="EL229">
        <v>4.9050417037582195</v>
      </c>
      <c r="EM229">
        <v>5.5407508848302021</v>
      </c>
      <c r="EN229">
        <v>5.1074365473550536</v>
      </c>
      <c r="EO229">
        <v>7.3233525577214804</v>
      </c>
      <c r="EP229">
        <v>5.5032494987623428</v>
      </c>
      <c r="EQ229">
        <v>7.662688710165285</v>
      </c>
      <c r="ER229">
        <v>5.6285152981785274</v>
      </c>
      <c r="ES229">
        <v>4.6770503859643338</v>
      </c>
      <c r="ET229">
        <v>1.0640357437046677</v>
      </c>
      <c r="EU229">
        <v>9.1440072008938476</v>
      </c>
      <c r="EV229">
        <v>6.2781220198948624</v>
      </c>
      <c r="EW229">
        <v>3.2713815997115798</v>
      </c>
      <c r="EX229">
        <v>5.1831707861614644</v>
      </c>
      <c r="EY229">
        <v>1.7159965733507783</v>
      </c>
      <c r="EZ229">
        <v>5.8032686838353262</v>
      </c>
      <c r="FA229">
        <v>3.5581690424435548</v>
      </c>
      <c r="FB229">
        <v>6.3385195631959714</v>
      </c>
      <c r="FC229">
        <v>1.3904717914694718</v>
      </c>
      <c r="FD229">
        <v>4.2638915027693507</v>
      </c>
      <c r="FE229">
        <v>5.3799249106487848</v>
      </c>
      <c r="FF229">
        <v>5.1936725645581205</v>
      </c>
      <c r="FG229">
        <v>8.7152261379429223</v>
      </c>
      <c r="FH229">
        <v>6.2125053927384055</v>
      </c>
      <c r="FI229">
        <v>3.457185299576377</v>
      </c>
      <c r="FJ229">
        <v>1.3155233371811104</v>
      </c>
      <c r="FK229">
        <v>5.9058291751820109</v>
      </c>
      <c r="FL229">
        <v>3.2514141632579796</v>
      </c>
      <c r="FM229">
        <v>0.5131683139609351</v>
      </c>
      <c r="FN229">
        <v>9.3238723869090254</v>
      </c>
      <c r="FO229">
        <v>3.2713815997115798</v>
      </c>
      <c r="FP229">
        <v>7.1195208884637404</v>
      </c>
      <c r="FQ229">
        <v>-1.0053362869494034</v>
      </c>
      <c r="FR229">
        <v>-1.4523093304808934</v>
      </c>
      <c r="FS229">
        <v>7.0987174951197947</v>
      </c>
      <c r="FT229">
        <v>2.9630395853797258</v>
      </c>
      <c r="FU229">
        <v>-3.3219280948873622</v>
      </c>
      <c r="FV229">
        <v>10.529089715740637</v>
      </c>
      <c r="FW229">
        <v>5.1511987967348354</v>
      </c>
      <c r="FX229">
        <v>3.1686603258382116</v>
      </c>
      <c r="FY229">
        <v>2.8613160312083572</v>
      </c>
      <c r="FZ229">
        <v>4.6080649985123507</v>
      </c>
      <c r="GA229">
        <v>1.8280916885318477</v>
      </c>
      <c r="GB229">
        <v>5.4819863121284733</v>
      </c>
      <c r="GC229">
        <v>3.5581690424435548</v>
      </c>
      <c r="GD229">
        <v>6.6951605719939504</v>
      </c>
      <c r="GE229">
        <v>5.7002395580638021</v>
      </c>
      <c r="GF229">
        <v>1.3904717914694718</v>
      </c>
      <c r="GG229">
        <v>5.7650496646949048</v>
      </c>
      <c r="GH229">
        <v>2.6334391155122803</v>
      </c>
      <c r="GI229">
        <v>3.5903182906534821</v>
      </c>
      <c r="GJ229">
        <v>0.75925556170914565</v>
      </c>
      <c r="GK229">
        <v>12.765965594345134</v>
      </c>
      <c r="GL229">
        <v>5.8800518931606032</v>
      </c>
      <c r="GM229">
        <v>11.607347715228791</v>
      </c>
      <c r="GN229">
        <v>0.5131683139609351</v>
      </c>
      <c r="GO229">
        <v>1.5296115844214901</v>
      </c>
      <c r="GP229">
        <v>5.536631883078992</v>
      </c>
      <c r="GQ229">
        <v>9.5906985242071254</v>
      </c>
      <c r="GR229">
        <v>14.280672366332977</v>
      </c>
    </row>
    <row r="230" spans="1:200" x14ac:dyDescent="0.25">
      <c r="A230" t="s">
        <v>768</v>
      </c>
      <c r="B230">
        <v>13.993498597054341</v>
      </c>
      <c r="C230">
        <v>14.505888582501077</v>
      </c>
      <c r="D230">
        <v>11.05541944841406</v>
      </c>
      <c r="E230">
        <v>9.7092009143016238</v>
      </c>
      <c r="F230">
        <v>11.226208963799632</v>
      </c>
      <c r="G230">
        <v>14.608342665776265</v>
      </c>
      <c r="H230">
        <v>9.6904683687546065</v>
      </c>
      <c r="I230">
        <v>9.0314481703643246</v>
      </c>
      <c r="J230">
        <v>4.8989440748161135</v>
      </c>
      <c r="K230">
        <v>12.310604136539189</v>
      </c>
      <c r="L230">
        <v>6.7849852633927119</v>
      </c>
      <c r="M230">
        <v>3.6396475440397529</v>
      </c>
      <c r="N230">
        <v>9.613295086860747</v>
      </c>
      <c r="O230">
        <v>7.1878719832219149</v>
      </c>
      <c r="P230">
        <v>14.040858504269714</v>
      </c>
      <c r="Q230">
        <v>10.259895883574496</v>
      </c>
      <c r="R230">
        <v>9.1855794962443511</v>
      </c>
      <c r="S230">
        <v>3.826304416031574</v>
      </c>
      <c r="T230">
        <v>12.649361861164126</v>
      </c>
      <c r="U230">
        <v>7.9468814312385323</v>
      </c>
      <c r="V230">
        <v>5.6802079631203855</v>
      </c>
      <c r="W230">
        <v>-0.1803220078453921</v>
      </c>
      <c r="X230">
        <v>6.1904078036017722</v>
      </c>
      <c r="Y230">
        <v>3.4252009285717597</v>
      </c>
      <c r="Z230">
        <v>6.057731245423196</v>
      </c>
      <c r="AA230">
        <v>0.73553170858364125</v>
      </c>
      <c r="AB230">
        <v>6.1174871000928697</v>
      </c>
      <c r="AC230">
        <v>3.6754309353556427</v>
      </c>
      <c r="AD230">
        <v>3.4040275961177131</v>
      </c>
      <c r="AE230">
        <v>6.0441092245371104</v>
      </c>
      <c r="AF230">
        <v>10.484059227629997</v>
      </c>
      <c r="AG230">
        <v>9.4122508648006917</v>
      </c>
      <c r="AH230">
        <v>10.215580247537904</v>
      </c>
      <c r="AI230">
        <v>18.410334781353317</v>
      </c>
      <c r="AJ230">
        <v>10.928176966865946</v>
      </c>
      <c r="AK230">
        <v>10.560504054755388</v>
      </c>
      <c r="AL230">
        <v>6.8665782663599719</v>
      </c>
      <c r="AM230">
        <v>10.186812227330327</v>
      </c>
      <c r="AN230">
        <v>13.782020659889342</v>
      </c>
      <c r="AO230">
        <v>7.2185153449428014</v>
      </c>
      <c r="AP230">
        <v>3.977290091029138</v>
      </c>
      <c r="AQ230">
        <v>9.6121415404204207</v>
      </c>
      <c r="AR230">
        <v>11.184617842244744</v>
      </c>
      <c r="AS230">
        <v>8.6876343689731499</v>
      </c>
      <c r="AT230">
        <v>0.73553170858364125</v>
      </c>
      <c r="AU230">
        <v>7.7874002574115453</v>
      </c>
      <c r="AV230">
        <v>7.4165248947516131</v>
      </c>
      <c r="AW230">
        <v>9.1042263198303495</v>
      </c>
      <c r="AX230">
        <v>4.7724765294144049</v>
      </c>
      <c r="AY230">
        <v>9.0524370014112208</v>
      </c>
      <c r="AZ230">
        <v>9.7996334699070058</v>
      </c>
      <c r="BA230">
        <v>1.6198923423966072</v>
      </c>
      <c r="BB230">
        <v>6.6180359385888021</v>
      </c>
      <c r="BC230">
        <v>3.7941140905734878</v>
      </c>
      <c r="BD230">
        <v>12.822459481226423</v>
      </c>
      <c r="BE230">
        <v>11.316088932115361</v>
      </c>
      <c r="BF230">
        <v>5.3611820050789936</v>
      </c>
      <c r="BG230">
        <v>7.1470370333061615</v>
      </c>
      <c r="BH230">
        <v>7.6022748377796177</v>
      </c>
      <c r="BI230">
        <v>1.8249812381245045</v>
      </c>
      <c r="BJ230">
        <v>1.5444952778377026</v>
      </c>
      <c r="BK230">
        <v>4.5495869926736372</v>
      </c>
      <c r="BL230">
        <v>4.0196675810940805</v>
      </c>
      <c r="BM230">
        <v>8.0121794106533795</v>
      </c>
      <c r="BN230">
        <v>8.1881514957129262</v>
      </c>
      <c r="BO230">
        <v>7.4072440010131828</v>
      </c>
      <c r="BP230">
        <v>3.7103482243515575</v>
      </c>
      <c r="BQ230">
        <v>6.4292077174737567</v>
      </c>
      <c r="BR230">
        <v>7.0048486646598258</v>
      </c>
      <c r="BS230">
        <v>-3.3219280948873622</v>
      </c>
      <c r="BT230">
        <v>3.826304416031574</v>
      </c>
      <c r="BU230">
        <v>7.8016377693945467</v>
      </c>
      <c r="BV230">
        <v>9.6486051056705993</v>
      </c>
      <c r="BW230">
        <v>9.9866103174592187</v>
      </c>
      <c r="BX230">
        <v>2.9282856066160039</v>
      </c>
      <c r="BY230">
        <v>6.2598193832624087</v>
      </c>
      <c r="BZ230">
        <v>7.4440146308378594</v>
      </c>
      <c r="CA230">
        <v>8.1881514957129262</v>
      </c>
      <c r="CB230">
        <v>12.150973962265097</v>
      </c>
      <c r="CC230">
        <v>11.478717935289172</v>
      </c>
      <c r="CD230">
        <v>2.4796286963062393</v>
      </c>
      <c r="CE230">
        <v>-0.1803220078453921</v>
      </c>
      <c r="CF230">
        <v>6.6984996124210481</v>
      </c>
      <c r="CG230">
        <v>4.2507065031128519</v>
      </c>
      <c r="CH230">
        <v>16.291624859819791</v>
      </c>
      <c r="CI230">
        <v>4.928901629691997</v>
      </c>
      <c r="CJ230">
        <v>2.5962295993270357</v>
      </c>
      <c r="CK230">
        <v>3.6929952143847697</v>
      </c>
      <c r="CL230">
        <v>2.7717900997837535</v>
      </c>
      <c r="CM230">
        <v>7.81673792832391</v>
      </c>
      <c r="CN230">
        <v>16.066911601942554</v>
      </c>
      <c r="CO230">
        <v>8.6969134502296139</v>
      </c>
      <c r="CP230">
        <v>5.6802079631203855</v>
      </c>
      <c r="CQ230">
        <v>9.0327420126769464</v>
      </c>
      <c r="CR230">
        <v>3.5842510766855602</v>
      </c>
      <c r="CS230">
        <v>11.823632238865461</v>
      </c>
      <c r="CT230">
        <v>10.629827647775071</v>
      </c>
      <c r="CU230">
        <v>12.075508443320661</v>
      </c>
      <c r="CV230">
        <v>13.007394019003137</v>
      </c>
      <c r="CW230">
        <v>12.594417428706029</v>
      </c>
      <c r="CX230">
        <v>9.729822140938051</v>
      </c>
      <c r="CY230">
        <v>11.180926999294385</v>
      </c>
      <c r="CZ230">
        <v>11.038344216601349</v>
      </c>
      <c r="DA230">
        <v>10.992092474989537</v>
      </c>
      <c r="DB230">
        <v>14.174329538082683</v>
      </c>
      <c r="DC230">
        <v>8.1465280022404674</v>
      </c>
      <c r="DD230">
        <v>12.831130009271918</v>
      </c>
      <c r="DE230">
        <v>1.7598047940369346</v>
      </c>
      <c r="DF230">
        <v>16.440275575359564</v>
      </c>
      <c r="DG230">
        <v>10.365499932321143</v>
      </c>
      <c r="DH230">
        <v>9.6885543045353444</v>
      </c>
      <c r="DI230">
        <v>14.660992271333514</v>
      </c>
      <c r="DJ230">
        <v>13.338824117488606</v>
      </c>
      <c r="DK230">
        <v>-3.3219280948873622</v>
      </c>
      <c r="DL230">
        <v>6.7157869349240196</v>
      </c>
      <c r="DM230">
        <v>8.6221005041000573</v>
      </c>
      <c r="DN230">
        <v>4.7390481895048975</v>
      </c>
      <c r="DO230">
        <v>6.5665590376904897</v>
      </c>
      <c r="DP230">
        <v>4.6874068712100136</v>
      </c>
      <c r="DQ230">
        <v>4.5005573349109946</v>
      </c>
      <c r="DR230">
        <v>6.6875888750895882</v>
      </c>
      <c r="DS230">
        <v>3.2464182727286319</v>
      </c>
      <c r="DT230">
        <v>10.199156813130651</v>
      </c>
      <c r="DU230">
        <v>5.4203747046157433</v>
      </c>
      <c r="DV230">
        <v>4.1139606474918029</v>
      </c>
      <c r="DW230">
        <v>5.0291096637700852</v>
      </c>
      <c r="DX230">
        <v>6.5689391755996116</v>
      </c>
      <c r="DY230">
        <v>2.4796286963062393</v>
      </c>
      <c r="DZ230">
        <v>7.5441864733226796</v>
      </c>
      <c r="EA230">
        <v>2.0597114076489813</v>
      </c>
      <c r="EB230">
        <v>8.2547152844468723</v>
      </c>
      <c r="EC230">
        <v>3.2932334775890184</v>
      </c>
      <c r="ED230">
        <v>4.6338482644771197</v>
      </c>
      <c r="EE230">
        <v>3.8577921389609502</v>
      </c>
      <c r="EF230">
        <v>2.4796286963062393</v>
      </c>
      <c r="EG230">
        <v>6.7413356412411503</v>
      </c>
      <c r="EH230">
        <v>12.955098870051291</v>
      </c>
      <c r="EI230">
        <v>9.2841159939956661</v>
      </c>
      <c r="EJ230">
        <v>8.3860473039105088</v>
      </c>
      <c r="EK230">
        <v>4.2024670905227444</v>
      </c>
      <c r="EL230">
        <v>1.6198923423966072</v>
      </c>
      <c r="EM230">
        <v>2.4385691198584425</v>
      </c>
      <c r="EN230">
        <v>2.5195519686873227</v>
      </c>
      <c r="EO230">
        <v>6.6088120807613375</v>
      </c>
      <c r="EP230">
        <v>5.3446079579569465</v>
      </c>
      <c r="EQ230">
        <v>7.1000838100548513</v>
      </c>
      <c r="ER230">
        <v>5.806604963705114</v>
      </c>
      <c r="ES230">
        <v>1.4649395308930995</v>
      </c>
      <c r="ET230">
        <v>0.25762378418731646</v>
      </c>
      <c r="EU230">
        <v>13.627144980832869</v>
      </c>
      <c r="EV230">
        <v>6.4239581057138073</v>
      </c>
      <c r="EW230">
        <v>2.6690367463841933</v>
      </c>
      <c r="EX230">
        <v>5.7278489985581214</v>
      </c>
      <c r="EY230">
        <v>-0.81222465317570836</v>
      </c>
      <c r="EZ230">
        <v>6.2918715890225094</v>
      </c>
      <c r="FA230">
        <v>0.73553170858364125</v>
      </c>
      <c r="FB230">
        <v>11.281495512746812</v>
      </c>
      <c r="FC230">
        <v>1.0939076250659148</v>
      </c>
      <c r="FD230">
        <v>1.9471151533909372</v>
      </c>
      <c r="FE230">
        <v>1.195987534172946</v>
      </c>
      <c r="FF230">
        <v>4.8132013806180565</v>
      </c>
      <c r="FG230">
        <v>7.0118636343366703</v>
      </c>
      <c r="FH230">
        <v>4.4184700249258295</v>
      </c>
      <c r="FI230">
        <v>3.7941140905734878</v>
      </c>
      <c r="FJ230">
        <v>0.25762378418731646</v>
      </c>
      <c r="FK230">
        <v>4.8051478692604608</v>
      </c>
      <c r="FL230">
        <v>3.0961032693500146</v>
      </c>
      <c r="FM230">
        <v>-0.46195059795522603</v>
      </c>
      <c r="FN230">
        <v>9.2522593583511163</v>
      </c>
      <c r="FO230">
        <v>-0.81222465317570836</v>
      </c>
      <c r="FP230">
        <v>7.2938313052384922</v>
      </c>
      <c r="FQ230">
        <v>1.9471151533909372</v>
      </c>
      <c r="FR230">
        <v>0.86513649949105154</v>
      </c>
      <c r="FS230">
        <v>6.2149315678435695</v>
      </c>
      <c r="FT230">
        <v>3.1479679724046679</v>
      </c>
      <c r="FU230">
        <v>-1.9629636445239274</v>
      </c>
      <c r="FV230">
        <v>8.2752664400855664</v>
      </c>
      <c r="FW230">
        <v>6.3288556679693357</v>
      </c>
      <c r="FX230">
        <v>3.3385771626425553</v>
      </c>
      <c r="FY230">
        <v>1.195987534172946</v>
      </c>
      <c r="FZ230">
        <v>6.4422487953241747</v>
      </c>
      <c r="GA230">
        <v>1.4649395308930995</v>
      </c>
      <c r="GB230">
        <v>6.3147429956375758</v>
      </c>
      <c r="GC230">
        <v>6.3731102843711129</v>
      </c>
      <c r="GD230">
        <v>4.2387970226043095</v>
      </c>
      <c r="GE230">
        <v>5.0428733733275575</v>
      </c>
      <c r="GF230">
        <v>1.0939076250659148</v>
      </c>
      <c r="GG230">
        <v>2.7041074876098277</v>
      </c>
      <c r="GH230">
        <v>1.4649395308930995</v>
      </c>
      <c r="GI230">
        <v>3.6576501794872129</v>
      </c>
      <c r="GJ230">
        <v>-3.3219280948873622</v>
      </c>
      <c r="GK230">
        <v>12.242299230874748</v>
      </c>
      <c r="GL230">
        <v>5.5172228984250653</v>
      </c>
      <c r="GM230">
        <v>10.511695698797901</v>
      </c>
      <c r="GN230">
        <v>1.7598047940369346</v>
      </c>
      <c r="GO230">
        <v>2.8677089014455097</v>
      </c>
      <c r="GP230">
        <v>6.3594259738714056</v>
      </c>
      <c r="GQ230">
        <v>8.4101414260498579</v>
      </c>
      <c r="GR230">
        <v>14.211020684712473</v>
      </c>
    </row>
    <row r="231" spans="1:200" x14ac:dyDescent="0.25">
      <c r="A231" t="s">
        <v>769</v>
      </c>
      <c r="B231">
        <v>13.966023655068327</v>
      </c>
      <c r="C231">
        <v>14.201978350691302</v>
      </c>
      <c r="D231">
        <v>11.61234727240199</v>
      </c>
      <c r="E231">
        <v>9.3424342854925015</v>
      </c>
      <c r="F231">
        <v>10.723494492506013</v>
      </c>
      <c r="G231">
        <v>14.93127095893254</v>
      </c>
      <c r="H231">
        <v>9.9430980556805988</v>
      </c>
      <c r="I231">
        <v>8.5827001862839545</v>
      </c>
      <c r="J231">
        <v>5.8664969888394571</v>
      </c>
      <c r="K231">
        <v>12.668382687424764</v>
      </c>
      <c r="L231">
        <v>7.6328994237244991</v>
      </c>
      <c r="M231">
        <v>2.290197011073241</v>
      </c>
      <c r="N231">
        <v>8.3881759644598102</v>
      </c>
      <c r="O231">
        <v>6.1752827876915628</v>
      </c>
      <c r="P231">
        <v>14.626826127855546</v>
      </c>
      <c r="Q231">
        <v>11.770335738271136</v>
      </c>
      <c r="R231">
        <v>8.8804633650743003</v>
      </c>
      <c r="S231">
        <v>3.9281159693347387</v>
      </c>
      <c r="T231">
        <v>11.524520738998538</v>
      </c>
      <c r="U231">
        <v>7.8060049908297273</v>
      </c>
      <c r="V231">
        <v>4.7334348797993888</v>
      </c>
      <c r="W231">
        <v>-0.51683379126867957</v>
      </c>
      <c r="X231">
        <v>5.6339912648947479</v>
      </c>
      <c r="Y231">
        <v>2.290197011073241</v>
      </c>
      <c r="Z231">
        <v>5.8021424373194925</v>
      </c>
      <c r="AA231">
        <v>0.67559826874107298</v>
      </c>
      <c r="AB231">
        <v>5.8060085171332094</v>
      </c>
      <c r="AC231">
        <v>2.979247424914345</v>
      </c>
      <c r="AD231">
        <v>3.0330174921817914</v>
      </c>
      <c r="AE231">
        <v>6.5815750012182326</v>
      </c>
      <c r="AF231">
        <v>10.528011703066834</v>
      </c>
      <c r="AG231">
        <v>8.3396591047809103</v>
      </c>
      <c r="AH231">
        <v>8.1473633684300797</v>
      </c>
      <c r="AI231">
        <v>18.973515261491961</v>
      </c>
      <c r="AJ231">
        <v>9.5844828582714072</v>
      </c>
      <c r="AK231">
        <v>10.638645608141204</v>
      </c>
      <c r="AL231">
        <v>6.8891472686789488</v>
      </c>
      <c r="AM231">
        <v>9.5105958206020826</v>
      </c>
      <c r="AN231">
        <v>13.407136795878433</v>
      </c>
      <c r="AO231">
        <v>6.2790629819166526</v>
      </c>
      <c r="AP231">
        <v>3.6810783674286229</v>
      </c>
      <c r="AQ231">
        <v>8.4294863836144902</v>
      </c>
      <c r="AR231">
        <v>11.311746429057376</v>
      </c>
      <c r="AS231">
        <v>7.782651520892423</v>
      </c>
      <c r="AT231">
        <v>0.37607585263934984</v>
      </c>
      <c r="AU231">
        <v>7.3070667222259882</v>
      </c>
      <c r="AV231">
        <v>6.4956151279199084</v>
      </c>
      <c r="AW231">
        <v>8.0414832032901042</v>
      </c>
      <c r="AX231">
        <v>2.7415619045224529</v>
      </c>
      <c r="AY231">
        <v>8.3719669586473895</v>
      </c>
      <c r="AZ231">
        <v>9.0967096366635261</v>
      </c>
      <c r="BA231">
        <v>1.5581657355273568</v>
      </c>
      <c r="BB231">
        <v>6.0922346321686298</v>
      </c>
      <c r="BC231">
        <v>3.6810783674286229</v>
      </c>
      <c r="BD231">
        <v>11.150058261682224</v>
      </c>
      <c r="BE231">
        <v>9.5410702283127424</v>
      </c>
      <c r="BF231">
        <v>6.1632769572305559</v>
      </c>
      <c r="BG231">
        <v>5.6032166355981774</v>
      </c>
      <c r="BH231">
        <v>7.014728584426865</v>
      </c>
      <c r="BI231">
        <v>2.7088965982257234</v>
      </c>
      <c r="BJ231">
        <v>-0.23679241450735228</v>
      </c>
      <c r="BK231">
        <v>2.6754745206842676</v>
      </c>
      <c r="BL231">
        <v>2.894637160530745</v>
      </c>
      <c r="BM231">
        <v>7.4286515299901152</v>
      </c>
      <c r="BN231">
        <v>7.6219753912114383</v>
      </c>
      <c r="BO231">
        <v>6.7334274497732238</v>
      </c>
      <c r="BP231">
        <v>3.5943182732232746</v>
      </c>
      <c r="BQ231">
        <v>5.4972130625538513</v>
      </c>
      <c r="BR231">
        <v>7.6361605708447735</v>
      </c>
      <c r="BS231">
        <v>-3.3219280948873622</v>
      </c>
      <c r="BT231">
        <v>2.6412597736935219</v>
      </c>
      <c r="BU231">
        <v>7.3367676360941525</v>
      </c>
      <c r="BV231">
        <v>9.5244476811634442</v>
      </c>
      <c r="BW231">
        <v>9.885115342841992</v>
      </c>
      <c r="BX231">
        <v>3.1100920860998373</v>
      </c>
      <c r="BY231">
        <v>6.2223312343117652</v>
      </c>
      <c r="BZ231">
        <v>7.0558962963692204</v>
      </c>
      <c r="CA231">
        <v>8.3174857687595676</v>
      </c>
      <c r="CB231">
        <v>11.915013202027453</v>
      </c>
      <c r="CC231">
        <v>11.264587057789802</v>
      </c>
      <c r="CD231">
        <v>2.5702953355041913</v>
      </c>
      <c r="CE231">
        <v>5.1163100224122298</v>
      </c>
      <c r="CF231">
        <v>6.2481369358006331</v>
      </c>
      <c r="CG231">
        <v>2.3336970756393596</v>
      </c>
      <c r="CH231">
        <v>15.443370358847762</v>
      </c>
      <c r="CI231">
        <v>3.0063829491859577</v>
      </c>
      <c r="CJ231">
        <v>1.1349851356567027</v>
      </c>
      <c r="CK231">
        <v>4.175293767385269</v>
      </c>
      <c r="CL231">
        <v>2.7735039530561574</v>
      </c>
      <c r="CM231">
        <v>8.0953943905970096</v>
      </c>
      <c r="CN231">
        <v>15.139324771133436</v>
      </c>
      <c r="CO231">
        <v>8.6958930275727297</v>
      </c>
      <c r="CP231">
        <v>5.8137097343650526</v>
      </c>
      <c r="CQ231">
        <v>8.4363618262835178</v>
      </c>
      <c r="CR231">
        <v>3.2528897375356083</v>
      </c>
      <c r="CS231">
        <v>11.459122234967321</v>
      </c>
      <c r="CT231">
        <v>10.456485726212701</v>
      </c>
      <c r="CU231">
        <v>11.418347989213075</v>
      </c>
      <c r="CV231">
        <v>12.184589739106217</v>
      </c>
      <c r="CW231">
        <v>12.531226435580152</v>
      </c>
      <c r="CX231">
        <v>9.4645596687514413</v>
      </c>
      <c r="CY231">
        <v>10.382522912262973</v>
      </c>
      <c r="CZ231">
        <v>11.143580080595608</v>
      </c>
      <c r="DA231">
        <v>11.107616378065458</v>
      </c>
      <c r="DB231">
        <v>13.838173701385294</v>
      </c>
      <c r="DC231">
        <v>7.385380205457805</v>
      </c>
      <c r="DD231">
        <v>11.914005994036565</v>
      </c>
      <c r="DE231">
        <v>0.53359623829649139</v>
      </c>
      <c r="DF231">
        <v>16.056963531314128</v>
      </c>
      <c r="DG231">
        <v>10.072506434203639</v>
      </c>
      <c r="DH231">
        <v>9.5372959447693102</v>
      </c>
      <c r="DI231">
        <v>13.839868853922603</v>
      </c>
      <c r="DJ231">
        <v>13.058656617254439</v>
      </c>
      <c r="DK231">
        <v>0.19922443136542289</v>
      </c>
      <c r="DL231">
        <v>5.6555780620957252</v>
      </c>
      <c r="DM231">
        <v>8.7460579878514793</v>
      </c>
      <c r="DN231">
        <v>3.4033785792396305</v>
      </c>
      <c r="DO231">
        <v>2.894637160530745</v>
      </c>
      <c r="DP231">
        <v>3.0848553184686578</v>
      </c>
      <c r="DQ231">
        <v>2.7415619045224529</v>
      </c>
      <c r="DR231">
        <v>6.0731117980647102</v>
      </c>
      <c r="DS231">
        <v>2.245344448772542</v>
      </c>
      <c r="DT231">
        <v>9.575451287026155</v>
      </c>
      <c r="DU231">
        <v>4.3654440189909485</v>
      </c>
      <c r="DV231">
        <v>2.245344448772542</v>
      </c>
      <c r="DW231">
        <v>5.5672225208767028</v>
      </c>
      <c r="DX231">
        <v>6.1481278120331853</v>
      </c>
      <c r="DY231">
        <v>1.4034531608232463</v>
      </c>
      <c r="DZ231">
        <v>6.7535864998052046</v>
      </c>
      <c r="EA231">
        <v>7.2655541402631059</v>
      </c>
      <c r="EB231">
        <v>8.3134173838720944</v>
      </c>
      <c r="EC231">
        <v>3.2300501878307992</v>
      </c>
      <c r="ED231">
        <v>3.0848553184686578</v>
      </c>
      <c r="EE231">
        <v>3.5209463011019579</v>
      </c>
      <c r="EF231">
        <v>2.8652939071816248</v>
      </c>
      <c r="EG231">
        <v>7.5488787676288061</v>
      </c>
      <c r="EH231">
        <v>12.047158916816382</v>
      </c>
      <c r="EI231">
        <v>8.336989506210033</v>
      </c>
      <c r="EJ231">
        <v>7.8581390983783468</v>
      </c>
      <c r="EK231">
        <v>3.4828117635815152</v>
      </c>
      <c r="EL231">
        <v>1.6297147137488208</v>
      </c>
      <c r="EM231">
        <v>1.2301347512444623</v>
      </c>
      <c r="EN231">
        <v>2.7088965982257234</v>
      </c>
      <c r="EO231">
        <v>6.704722999056119</v>
      </c>
      <c r="EP231">
        <v>5.3827986869268134</v>
      </c>
      <c r="EQ231">
        <v>5.9422240838833851</v>
      </c>
      <c r="ER231">
        <v>5.69363852312084</v>
      </c>
      <c r="ES231">
        <v>0.67559826874107298</v>
      </c>
      <c r="ET231">
        <v>0.53359623829649139</v>
      </c>
      <c r="EU231">
        <v>12.253142405838995</v>
      </c>
      <c r="EV231">
        <v>6.6476977284877243</v>
      </c>
      <c r="EW231">
        <v>1.6978823289115366</v>
      </c>
      <c r="EX231">
        <v>5.3827986869268134</v>
      </c>
      <c r="EY231">
        <v>-3.3219280948873622</v>
      </c>
      <c r="EZ231">
        <v>4.3336577948701374</v>
      </c>
      <c r="FA231">
        <v>0.67559826874107298</v>
      </c>
      <c r="FB231">
        <v>9.6566440647614886</v>
      </c>
      <c r="FC231">
        <v>1.1349851356567027</v>
      </c>
      <c r="FD231">
        <v>1.9422885357956372</v>
      </c>
      <c r="FE231">
        <v>1.8849581102351198</v>
      </c>
      <c r="FF231">
        <v>4.5519614309437983</v>
      </c>
      <c r="FG231">
        <v>6.3965355644074551</v>
      </c>
      <c r="FH231">
        <v>3.2068432371600482</v>
      </c>
      <c r="FI231">
        <v>3.2753733382290275</v>
      </c>
      <c r="FJ231">
        <v>-0.51683379126867957</v>
      </c>
      <c r="FK231">
        <v>3.8403585906227495</v>
      </c>
      <c r="FL231">
        <v>2.5702953355041913</v>
      </c>
      <c r="FM231">
        <v>-1.3239059422283725</v>
      </c>
      <c r="FN231">
        <v>8.4061164337697249</v>
      </c>
      <c r="FO231">
        <v>-0.86465426242242693</v>
      </c>
      <c r="FP231">
        <v>6.9304639800836467</v>
      </c>
      <c r="FQ231">
        <v>-1.3239059422283725</v>
      </c>
      <c r="FR231">
        <v>0.67559826874107298</v>
      </c>
      <c r="FS231">
        <v>5.423632254225299</v>
      </c>
      <c r="FT231">
        <v>2.1017593161077177</v>
      </c>
      <c r="FU231">
        <v>-2.0015820608926367</v>
      </c>
      <c r="FV231">
        <v>7.3776075227934967</v>
      </c>
      <c r="FW231">
        <v>4.9515661616865918</v>
      </c>
      <c r="FX231">
        <v>2.4169496959402226</v>
      </c>
      <c r="FY231">
        <v>-0.51683379126867957</v>
      </c>
      <c r="FZ231">
        <v>5.0526517301235705</v>
      </c>
      <c r="GA231">
        <v>2.979247424914345</v>
      </c>
      <c r="GB231">
        <v>5.1225240522897595</v>
      </c>
      <c r="GC231">
        <v>4.7495845197774527</v>
      </c>
      <c r="GD231">
        <v>3.5396421105498508</v>
      </c>
      <c r="GE231">
        <v>5.0591454606488453</v>
      </c>
      <c r="GF231">
        <v>0.67559826874107298</v>
      </c>
      <c r="GG231">
        <v>2.9515917111222434</v>
      </c>
      <c r="GH231">
        <v>-2.3751874700071582E-3</v>
      </c>
      <c r="GI231">
        <v>3.5763221058142163</v>
      </c>
      <c r="GJ231">
        <v>-2.0015820608926367</v>
      </c>
      <c r="GK231">
        <v>11.624234002115218</v>
      </c>
      <c r="GL231">
        <v>5.6598569304872948</v>
      </c>
      <c r="GM231">
        <v>9.8853437560179458</v>
      </c>
      <c r="GN231">
        <v>1.9422885357956372</v>
      </c>
      <c r="GO231">
        <v>1.5581657355273568</v>
      </c>
      <c r="GP231">
        <v>6.1960555224846461</v>
      </c>
      <c r="GQ231">
        <v>8.8610835955494274</v>
      </c>
      <c r="GR231">
        <v>13.682717918955356</v>
      </c>
    </row>
    <row r="232" spans="1:200" x14ac:dyDescent="0.25">
      <c r="A232" t="s">
        <v>770</v>
      </c>
      <c r="B232">
        <v>13.592322744281446</v>
      </c>
      <c r="C232">
        <v>14.650219968254968</v>
      </c>
      <c r="D232">
        <v>11.934290372053496</v>
      </c>
      <c r="E232">
        <v>9.8738492868109908</v>
      </c>
      <c r="F232">
        <v>10.685477666814263</v>
      </c>
      <c r="G232">
        <v>14.058232619184118</v>
      </c>
      <c r="H232">
        <v>9.4700266500858223</v>
      </c>
      <c r="I232">
        <v>9.3950330787679182</v>
      </c>
      <c r="J232">
        <v>5.7614140036801142</v>
      </c>
      <c r="K232">
        <v>13.217252572660769</v>
      </c>
      <c r="L232">
        <v>6.667062904864439</v>
      </c>
      <c r="M232">
        <v>2.2587031316906003</v>
      </c>
      <c r="N232">
        <v>8.1829300574622472</v>
      </c>
      <c r="O232">
        <v>5.7751944613133048</v>
      </c>
      <c r="P232">
        <v>15.226596351465675</v>
      </c>
      <c r="Q232">
        <v>13.51313790830722</v>
      </c>
      <c r="R232">
        <v>9.0113330659548225</v>
      </c>
      <c r="S232">
        <v>4.2752356548196575</v>
      </c>
      <c r="T232">
        <v>11.239213467427847</v>
      </c>
      <c r="U232">
        <v>9.386080496355639</v>
      </c>
      <c r="V232">
        <v>4.2359141998592778</v>
      </c>
      <c r="W232">
        <v>0.7328075315121686</v>
      </c>
      <c r="X232">
        <v>5.1285314656467218</v>
      </c>
      <c r="Y232">
        <v>3.5938724264121613</v>
      </c>
      <c r="Z232">
        <v>6.6371911477092933</v>
      </c>
      <c r="AA232">
        <v>1.6887358403220527</v>
      </c>
      <c r="AB232">
        <v>7.4123062212728295</v>
      </c>
      <c r="AC232">
        <v>2.092541682372441</v>
      </c>
      <c r="AD232">
        <v>2.9835595019444043</v>
      </c>
      <c r="AE232">
        <v>7.5103148551816634</v>
      </c>
      <c r="AF232">
        <v>10.747957367443718</v>
      </c>
      <c r="AG232">
        <v>7.4123062212728295</v>
      </c>
      <c r="AH232">
        <v>7.6700455642648935</v>
      </c>
      <c r="AI232">
        <v>18.904610913917441</v>
      </c>
      <c r="AJ232">
        <v>7.1730544371828433</v>
      </c>
      <c r="AK232">
        <v>11.332163776925938</v>
      </c>
      <c r="AL232">
        <v>7.4853822977650086</v>
      </c>
      <c r="AM232">
        <v>10.646179762592924</v>
      </c>
      <c r="AN232">
        <v>13.844591654508672</v>
      </c>
      <c r="AO232">
        <v>5.8421889034069308</v>
      </c>
      <c r="AP232">
        <v>4.1954909944526477</v>
      </c>
      <c r="AQ232">
        <v>9.7571836100348524</v>
      </c>
      <c r="AR232">
        <v>11.484103008192532</v>
      </c>
      <c r="AS232">
        <v>7.9537120304092914</v>
      </c>
      <c r="AT232">
        <v>1.6887358403220527</v>
      </c>
      <c r="AU232">
        <v>9.1993874163276406</v>
      </c>
      <c r="AV232">
        <v>5.8421889034069308</v>
      </c>
      <c r="AW232">
        <v>7.7766467065701832</v>
      </c>
      <c r="AX232">
        <v>2.2587031316906003</v>
      </c>
      <c r="AY232">
        <v>7.9199949392755968</v>
      </c>
      <c r="AZ232">
        <v>9.5918289226877924</v>
      </c>
      <c r="BA232">
        <v>2.4076885703700435</v>
      </c>
      <c r="BB232">
        <v>5.9310434402445713</v>
      </c>
      <c r="BC232">
        <v>3.7132103630626694</v>
      </c>
      <c r="BD232">
        <v>12.157198359179352</v>
      </c>
      <c r="BE232">
        <v>11.003826315115123</v>
      </c>
      <c r="BF232">
        <v>4.0214199396098822</v>
      </c>
      <c r="BG232">
        <v>5.4192396360892729</v>
      </c>
      <c r="BH232">
        <v>6.9360078677846255</v>
      </c>
      <c r="BI232">
        <v>4.1110792344489244</v>
      </c>
      <c r="BJ232">
        <v>-0.68821093142215117</v>
      </c>
      <c r="BK232">
        <v>1.9047206901213312</v>
      </c>
      <c r="BL232">
        <v>1.9047206901213312</v>
      </c>
      <c r="BM232">
        <v>7.6883684409101258</v>
      </c>
      <c r="BN232">
        <v>7.0252045125532643</v>
      </c>
      <c r="BO232">
        <v>7.2490854662922999</v>
      </c>
      <c r="BP232">
        <v>4.0214199396098822</v>
      </c>
      <c r="BQ232">
        <v>4.8447014967269837</v>
      </c>
      <c r="BR232">
        <v>7.0480874741855013</v>
      </c>
      <c r="BS232">
        <v>-3.3219280948873622</v>
      </c>
      <c r="BT232">
        <v>1.12597768767733</v>
      </c>
      <c r="BU232">
        <v>8.1462843648930914</v>
      </c>
      <c r="BV232">
        <v>9.504560258334033</v>
      </c>
      <c r="BW232">
        <v>9.8666265343114077</v>
      </c>
      <c r="BX232">
        <v>1.4346239579202278</v>
      </c>
      <c r="BY232">
        <v>5.733451773475589</v>
      </c>
      <c r="BZ232">
        <v>6.8539757800513552</v>
      </c>
      <c r="CA232">
        <v>7.6326865436773108</v>
      </c>
      <c r="CB232">
        <v>12.321316110812385</v>
      </c>
      <c r="CC232">
        <v>11.029206154893059</v>
      </c>
      <c r="CD232">
        <v>2.6661841714408308</v>
      </c>
      <c r="CE232">
        <v>5.6758469465245209</v>
      </c>
      <c r="CF232">
        <v>5.4539247818450276</v>
      </c>
      <c r="CG232">
        <v>0.7328075315121686</v>
      </c>
      <c r="CH232">
        <v>15.435051357960777</v>
      </c>
      <c r="CI232">
        <v>2.5427181527665752</v>
      </c>
      <c r="CJ232">
        <v>2.2587031316906003</v>
      </c>
      <c r="CK232">
        <v>4.4226072184611622</v>
      </c>
      <c r="CL232">
        <v>-0.68821093142215117</v>
      </c>
      <c r="CM232">
        <v>6.8987255883516427</v>
      </c>
      <c r="CN232">
        <v>15.486053776353899</v>
      </c>
      <c r="CO232">
        <v>8.3918971336969257</v>
      </c>
      <c r="CP232">
        <v>5.7751944613133048</v>
      </c>
      <c r="CQ232">
        <v>10.172830261879124</v>
      </c>
      <c r="CR232">
        <v>3.5302850324634578</v>
      </c>
      <c r="CS232">
        <v>11.903251761323164</v>
      </c>
      <c r="CT232">
        <v>10.676785858569811</v>
      </c>
      <c r="CU232">
        <v>11.955815879464362</v>
      </c>
      <c r="CV232">
        <v>12.723447362384539</v>
      </c>
      <c r="CW232">
        <v>12.075327997871591</v>
      </c>
      <c r="CX232">
        <v>8.671534581203721</v>
      </c>
      <c r="CY232">
        <v>10.261165826655363</v>
      </c>
      <c r="CZ232">
        <v>10.982082428974909</v>
      </c>
      <c r="DA232">
        <v>12.24970955764868</v>
      </c>
      <c r="DB232">
        <v>13.856186085674628</v>
      </c>
      <c r="DC232">
        <v>7.3492161274629373</v>
      </c>
      <c r="DD232">
        <v>11.537635779501986</v>
      </c>
      <c r="DE232">
        <v>1.12597768767733</v>
      </c>
      <c r="DF232">
        <v>16.070196717192118</v>
      </c>
      <c r="DG232">
        <v>9.333496329569039</v>
      </c>
      <c r="DH232">
        <v>9.3473997876967037</v>
      </c>
      <c r="DI232">
        <v>13.464330635409551</v>
      </c>
      <c r="DJ232">
        <v>13.141059382845096</v>
      </c>
      <c r="DK232">
        <v>-0.68821093142215117</v>
      </c>
      <c r="DL232">
        <v>3.3207512414826565</v>
      </c>
      <c r="DM232">
        <v>9.7829898392998214</v>
      </c>
      <c r="DN232">
        <v>4.1539024310509314</v>
      </c>
      <c r="DO232">
        <v>3.5302850324634578</v>
      </c>
      <c r="DP232">
        <v>3.7693708174028893</v>
      </c>
      <c r="DQ232">
        <v>3.0755283527059691</v>
      </c>
      <c r="DR232">
        <v>5.9433017439623486</v>
      </c>
      <c r="DS232">
        <v>4.2359141998592778</v>
      </c>
      <c r="DT232">
        <v>8.3278879525575924</v>
      </c>
      <c r="DU232">
        <v>4.7914516852408271</v>
      </c>
      <c r="DV232">
        <v>1.6887358403220527</v>
      </c>
      <c r="DW232">
        <v>4.7640711538783949</v>
      </c>
      <c r="DX232">
        <v>6.7943222311036884</v>
      </c>
      <c r="DY232">
        <v>1.12597768767733</v>
      </c>
      <c r="DZ232">
        <v>7.7243305134713003</v>
      </c>
      <c r="EA232">
        <v>6.667062904864439</v>
      </c>
      <c r="EB232">
        <v>9.061397297305172</v>
      </c>
      <c r="EC232">
        <v>3.1619842349369303</v>
      </c>
      <c r="ED232">
        <v>2.5427181527665752</v>
      </c>
      <c r="EE232">
        <v>5.1285314656467218</v>
      </c>
      <c r="EF232">
        <v>2.9835595019444043</v>
      </c>
      <c r="EG232">
        <v>7.2735640688696845</v>
      </c>
      <c r="EH232">
        <v>13.063865902306697</v>
      </c>
      <c r="EI232">
        <v>9.6274007910842219</v>
      </c>
      <c r="EJ232">
        <v>9.044427412987682</v>
      </c>
      <c r="EK232">
        <v>4.5563102180411175</v>
      </c>
      <c r="EL232">
        <v>3.0755283527059691</v>
      </c>
      <c r="EM232">
        <v>1.9047206901213312</v>
      </c>
      <c r="EN232">
        <v>2.4076885703700435</v>
      </c>
      <c r="EO232">
        <v>7.2540145301857075</v>
      </c>
      <c r="EP232">
        <v>3.8234266536543506</v>
      </c>
      <c r="EQ232">
        <v>6.5356015988025442</v>
      </c>
      <c r="ER232">
        <v>4.7361608508732456</v>
      </c>
      <c r="ES232">
        <v>2.4076885703700435</v>
      </c>
      <c r="ET232">
        <v>0.7328075315121686</v>
      </c>
      <c r="EU232">
        <v>9.9517594365359461</v>
      </c>
      <c r="EV232">
        <v>6.5356015988025442</v>
      </c>
      <c r="EW232">
        <v>1.4346239579202278</v>
      </c>
      <c r="EX232">
        <v>5.383700042132701</v>
      </c>
      <c r="EY232">
        <v>0.7328075315121686</v>
      </c>
      <c r="EZ232">
        <v>4.8706070719932413</v>
      </c>
      <c r="FA232">
        <v>2.092541682372441</v>
      </c>
      <c r="FB232">
        <v>8.9774616973481756</v>
      </c>
      <c r="FC232">
        <v>1.9047206901213312</v>
      </c>
      <c r="FD232">
        <v>3.1619842349369303</v>
      </c>
      <c r="FE232">
        <v>2.4076885703700435</v>
      </c>
      <c r="FF232">
        <v>4.9210630880194151</v>
      </c>
      <c r="FG232">
        <v>7.3990172437285224</v>
      </c>
      <c r="FH232">
        <v>4.9698139044679044</v>
      </c>
      <c r="FI232">
        <v>3.8234266536543506</v>
      </c>
      <c r="FJ232">
        <v>-0.68821093142215117</v>
      </c>
      <c r="FK232">
        <v>3.8234266536543506</v>
      </c>
      <c r="FL232">
        <v>4.5563102180411175</v>
      </c>
      <c r="FM232">
        <v>2.4076885703700435</v>
      </c>
      <c r="FN232">
        <v>8.9684933310847175</v>
      </c>
      <c r="FO232">
        <v>-3.3219280948873622</v>
      </c>
      <c r="FP232">
        <v>5.5371558914606558</v>
      </c>
      <c r="FQ232">
        <v>-0.68821093142215117</v>
      </c>
      <c r="FR232">
        <v>-3.3219280948873622</v>
      </c>
      <c r="FS232">
        <v>6.1478111874553916</v>
      </c>
      <c r="FT232">
        <v>1.4346239579202278</v>
      </c>
      <c r="FU232">
        <v>-3.3219280948873622</v>
      </c>
      <c r="FV232">
        <v>7.5348238396356422</v>
      </c>
      <c r="FW232">
        <v>5.2119569973080262</v>
      </c>
      <c r="FX232">
        <v>2.4076885703700435</v>
      </c>
      <c r="FY232">
        <v>-0.68821093142215117</v>
      </c>
      <c r="FZ232">
        <v>5.0626355545874624</v>
      </c>
      <c r="GA232">
        <v>1.9047206901213312</v>
      </c>
      <c r="GB232">
        <v>5.8157632590129724</v>
      </c>
      <c r="GC232">
        <v>5.0626355545874624</v>
      </c>
      <c r="GD232">
        <v>5.6461583935959618</v>
      </c>
      <c r="GE232">
        <v>4.8706070719932413</v>
      </c>
      <c r="GF232">
        <v>1.6887358403220527</v>
      </c>
      <c r="GG232">
        <v>3.2435505777109284</v>
      </c>
      <c r="GH232">
        <v>1.4346239579202278</v>
      </c>
      <c r="GI232">
        <v>4.0214199396098822</v>
      </c>
      <c r="GJ232">
        <v>-3.3219280948873622</v>
      </c>
      <c r="GK232">
        <v>12.063619579191332</v>
      </c>
      <c r="GL232">
        <v>6.6817699987905463</v>
      </c>
      <c r="GM232">
        <v>10.029993770175079</v>
      </c>
      <c r="GN232">
        <v>1.9047206901213312</v>
      </c>
      <c r="GO232">
        <v>2.2587031316906003</v>
      </c>
      <c r="GP232">
        <v>6.3454896812732393</v>
      </c>
      <c r="GQ232">
        <v>9.2545357380006621</v>
      </c>
      <c r="GR232">
        <v>13.955694097650387</v>
      </c>
    </row>
    <row r="233" spans="1:200" x14ac:dyDescent="0.25">
      <c r="A233" t="s">
        <v>771</v>
      </c>
      <c r="B233">
        <v>14.467048104140567</v>
      </c>
      <c r="C233">
        <v>14.745775061214067</v>
      </c>
      <c r="D233">
        <v>11.704860848076221</v>
      </c>
      <c r="E233">
        <v>9.3603046912703203</v>
      </c>
      <c r="F233">
        <v>11.134733963954842</v>
      </c>
      <c r="G233">
        <v>15.324917581078505</v>
      </c>
      <c r="H233">
        <v>10.326021254538409</v>
      </c>
      <c r="I233">
        <v>9.5325225318464941</v>
      </c>
      <c r="J233">
        <v>5.2367427148665948</v>
      </c>
      <c r="K233">
        <v>12.466529462806822</v>
      </c>
      <c r="L233">
        <v>7.5702788101992118</v>
      </c>
      <c r="M233">
        <v>4.1907924603646691</v>
      </c>
      <c r="N233">
        <v>10.474021064757595</v>
      </c>
      <c r="O233">
        <v>7.6945293844750191</v>
      </c>
      <c r="P233">
        <v>13.963709089538618</v>
      </c>
      <c r="Q233">
        <v>11.93338813375067</v>
      </c>
      <c r="R233">
        <v>8.6337661352420962</v>
      </c>
      <c r="S233">
        <v>4.5212433137817483</v>
      </c>
      <c r="T233">
        <v>12.326177102684966</v>
      </c>
      <c r="U233">
        <v>8.5182868475515168</v>
      </c>
      <c r="V233">
        <v>5.9256024804476786</v>
      </c>
      <c r="W233">
        <v>-0.43241366684132382</v>
      </c>
      <c r="X233">
        <v>6.3356002135926115</v>
      </c>
      <c r="Y233">
        <v>3.5928416249457582</v>
      </c>
      <c r="Z233">
        <v>6.1418467052372137</v>
      </c>
      <c r="AA233">
        <v>0.22449475037873856</v>
      </c>
      <c r="AB233">
        <v>6.0259939828051916</v>
      </c>
      <c r="AC233">
        <v>2.3565176790276237</v>
      </c>
      <c r="AD233">
        <v>3.112189678660815</v>
      </c>
      <c r="AE233">
        <v>6.9483257257610687</v>
      </c>
      <c r="AF233">
        <v>10.893388510158164</v>
      </c>
      <c r="AG233">
        <v>8.2945581419197438</v>
      </c>
      <c r="AH233">
        <v>9.0399549276100615</v>
      </c>
      <c r="AI233">
        <v>18.665078569371317</v>
      </c>
      <c r="AJ233">
        <v>11.326505315383089</v>
      </c>
      <c r="AK233">
        <v>9.8170089741594744</v>
      </c>
      <c r="AL233">
        <v>7.7269023148662317</v>
      </c>
      <c r="AM233">
        <v>9.2459006651515594</v>
      </c>
      <c r="AN233">
        <v>13.542852066733044</v>
      </c>
      <c r="AO233">
        <v>7.0237025317606756</v>
      </c>
      <c r="AP233">
        <v>3.4449998765360488</v>
      </c>
      <c r="AQ233">
        <v>9.5856443792695867</v>
      </c>
      <c r="AR233">
        <v>11.487882999575183</v>
      </c>
      <c r="AS233">
        <v>8.899195579807774</v>
      </c>
      <c r="AT233">
        <v>0.35072805982614841</v>
      </c>
      <c r="AU233">
        <v>8.1764578394388643</v>
      </c>
      <c r="AV233">
        <v>7.4790570137141552</v>
      </c>
      <c r="AW233">
        <v>8.9539908280572451</v>
      </c>
      <c r="AX233">
        <v>3.9725241153254132</v>
      </c>
      <c r="AY233">
        <v>9.2757985776932124</v>
      </c>
      <c r="AZ233">
        <v>9.492213124040374</v>
      </c>
      <c r="BA233">
        <v>0.46680041574012276</v>
      </c>
      <c r="BB233">
        <v>6.8528793716331622</v>
      </c>
      <c r="BC233">
        <v>4.1907924603646691</v>
      </c>
      <c r="BD233">
        <v>12.668911673434545</v>
      </c>
      <c r="BE233">
        <v>11.355735760145675</v>
      </c>
      <c r="BF233">
        <v>5.8607730406977527</v>
      </c>
      <c r="BG233">
        <v>7.1657286367041824</v>
      </c>
      <c r="BH233">
        <v>7.5613302534145141</v>
      </c>
      <c r="BI233">
        <v>1.6772899328526076</v>
      </c>
      <c r="BJ233">
        <v>-6.6889702497537715E-2</v>
      </c>
      <c r="BK233">
        <v>4.4454525970317329</v>
      </c>
      <c r="BL233">
        <v>4.5212433137817483</v>
      </c>
      <c r="BM233">
        <v>7.9464923852554605</v>
      </c>
      <c r="BN233">
        <v>8.8089443694915293</v>
      </c>
      <c r="BO233">
        <v>7.3714728471967579</v>
      </c>
      <c r="BP233">
        <v>2.7720365994473122</v>
      </c>
      <c r="BQ233">
        <v>6.9520650980631551</v>
      </c>
      <c r="BR233">
        <v>7.6598898317212853</v>
      </c>
      <c r="BS233">
        <v>-3.3219280948873622</v>
      </c>
      <c r="BT233">
        <v>2.9014434809818077</v>
      </c>
      <c r="BU233">
        <v>7.1397321793081456</v>
      </c>
      <c r="BV233">
        <v>9.9482395999959383</v>
      </c>
      <c r="BW233">
        <v>10.386110702886937</v>
      </c>
      <c r="BX233">
        <v>3.296037973679935</v>
      </c>
      <c r="BY233">
        <v>6.1330889537455988</v>
      </c>
      <c r="BZ233">
        <v>6.3880719947489784</v>
      </c>
      <c r="CA233">
        <v>7.3991303165963949</v>
      </c>
      <c r="CB233">
        <v>11.444575096842758</v>
      </c>
      <c r="CC233">
        <v>10.696058367154988</v>
      </c>
      <c r="CD233">
        <v>1.8582249392084855</v>
      </c>
      <c r="CE233">
        <v>4.0490086020311757</v>
      </c>
      <c r="CF233">
        <v>7.2163570783046316</v>
      </c>
      <c r="CG233">
        <v>4.7214733383584138</v>
      </c>
      <c r="CH233">
        <v>15.781279010488008</v>
      </c>
      <c r="CI233">
        <v>3.567063860502218</v>
      </c>
      <c r="CJ233">
        <v>2.629868321745124</v>
      </c>
      <c r="CK233">
        <v>3.7727584300772183</v>
      </c>
      <c r="CL233">
        <v>3.1646977961400737</v>
      </c>
      <c r="CM233">
        <v>7.2742580731544546</v>
      </c>
      <c r="CN233">
        <v>15.2300546596283</v>
      </c>
      <c r="CO233">
        <v>8.9611214866337665</v>
      </c>
      <c r="CP233">
        <v>5.9852125001209808</v>
      </c>
      <c r="CQ233">
        <v>10.495213130593827</v>
      </c>
      <c r="CR233">
        <v>3.0390669594278004</v>
      </c>
      <c r="CS233">
        <v>11.215965754873169</v>
      </c>
      <c r="CT233">
        <v>10.212783060886936</v>
      </c>
      <c r="CU233">
        <v>12.100539034881828</v>
      </c>
      <c r="CV233">
        <v>13.060036516825125</v>
      </c>
      <c r="CW233">
        <v>13.006892424512465</v>
      </c>
      <c r="CX233">
        <v>9.4872822480216001</v>
      </c>
      <c r="CY233">
        <v>10.746723090373115</v>
      </c>
      <c r="CZ233">
        <v>10.896302729956457</v>
      </c>
      <c r="DA233">
        <v>10.66516262169128</v>
      </c>
      <c r="DB233">
        <v>13.705555480487082</v>
      </c>
      <c r="DC233">
        <v>7.2762480901296316</v>
      </c>
      <c r="DD233">
        <v>12.232204865916541</v>
      </c>
      <c r="DE233">
        <v>1.6772899328526076</v>
      </c>
      <c r="DF233">
        <v>15.884783556252287</v>
      </c>
      <c r="DG233">
        <v>9.5377162444168224</v>
      </c>
      <c r="DH233">
        <v>9.1422417144713055</v>
      </c>
      <c r="DI233">
        <v>14.218227395530025</v>
      </c>
      <c r="DJ233">
        <v>13.413723942525507</v>
      </c>
      <c r="DK233">
        <v>-0.65702661513062599</v>
      </c>
      <c r="DL233">
        <v>6.3676850832553002</v>
      </c>
      <c r="DM233">
        <v>8.5952283885154301</v>
      </c>
      <c r="DN233">
        <v>4.0016830037343993</v>
      </c>
      <c r="DO233">
        <v>4.6122804801666994</v>
      </c>
      <c r="DP233">
        <v>3.0390669594278004</v>
      </c>
      <c r="DQ233">
        <v>3.8280680204208153</v>
      </c>
      <c r="DR233">
        <v>6.393582420722506</v>
      </c>
      <c r="DS233">
        <v>2.7944266800237592</v>
      </c>
      <c r="DT233">
        <v>9.7086331714510035</v>
      </c>
      <c r="DU233">
        <v>4.8711750153247788</v>
      </c>
      <c r="DV233">
        <v>2.8806657407128213</v>
      </c>
      <c r="DW233">
        <v>5.6831810338241722</v>
      </c>
      <c r="DX233">
        <v>6.4755417667358737</v>
      </c>
      <c r="DY233">
        <v>1.6282738719984062</v>
      </c>
      <c r="DZ233">
        <v>6.3432140404156439</v>
      </c>
      <c r="EA233">
        <v>5.5774043851001407</v>
      </c>
      <c r="EB233">
        <v>8.1026797705773763</v>
      </c>
      <c r="EC233">
        <v>2.5791852178297314</v>
      </c>
      <c r="ED233">
        <v>5.1994762820169322</v>
      </c>
      <c r="EE233">
        <v>3.0576980651858872</v>
      </c>
      <c r="EF233">
        <v>2.2308116948729522</v>
      </c>
      <c r="EG233">
        <v>6.5742763076825543</v>
      </c>
      <c r="EH233">
        <v>12.847034406117938</v>
      </c>
      <c r="EI233">
        <v>9.1566268887795008</v>
      </c>
      <c r="EJ233">
        <v>8.6228599929371885</v>
      </c>
      <c r="EK233">
        <v>4.1479630896630457</v>
      </c>
      <c r="EL233">
        <v>1.9804359253276738</v>
      </c>
      <c r="EM233">
        <v>2.1287783976378041</v>
      </c>
      <c r="EN233">
        <v>3.147406674408165</v>
      </c>
      <c r="EO233">
        <v>6.8806132785146712</v>
      </c>
      <c r="EP233">
        <v>5.3619547188816323</v>
      </c>
      <c r="EQ233">
        <v>6.6937374907530209</v>
      </c>
      <c r="ER233">
        <v>4.4383609920235303</v>
      </c>
      <c r="ES233">
        <v>2.0565131259050191</v>
      </c>
      <c r="ET233">
        <v>0.85550180854196056</v>
      </c>
      <c r="EU233">
        <v>13.550413254769261</v>
      </c>
      <c r="EV233">
        <v>6.9103890336621738</v>
      </c>
      <c r="EW233">
        <v>2.2950335395305466</v>
      </c>
      <c r="EX233">
        <v>5.7069817454928682</v>
      </c>
      <c r="EY233">
        <v>-0.92317551170046352</v>
      </c>
      <c r="EZ233">
        <v>5.6061674621367539</v>
      </c>
      <c r="FA233">
        <v>-0.23810713527301061</v>
      </c>
      <c r="FB233">
        <v>11.739126050618108</v>
      </c>
      <c r="FC233">
        <v>1.0907843419920948</v>
      </c>
      <c r="FD233">
        <v>2.1635975921495616</v>
      </c>
      <c r="FE233">
        <v>0.5742255430362313</v>
      </c>
      <c r="FF233">
        <v>3.9427636126337533</v>
      </c>
      <c r="FG233">
        <v>6.302785529793459</v>
      </c>
      <c r="FH233">
        <v>3.4449998765360488</v>
      </c>
      <c r="FI233">
        <v>3.3270863076464186</v>
      </c>
      <c r="FJ233">
        <v>8.6146503031541144E-2</v>
      </c>
      <c r="FK233">
        <v>3.5408169881437748</v>
      </c>
      <c r="FL233">
        <v>3.3724406582159889</v>
      </c>
      <c r="FM233">
        <v>0.67420300444092252</v>
      </c>
      <c r="FN233">
        <v>8.861915714912179</v>
      </c>
      <c r="FO233">
        <v>-1.6726621437281572</v>
      </c>
      <c r="FP233">
        <v>7.6930404823331804</v>
      </c>
      <c r="FQ233">
        <v>1.4136384890055309</v>
      </c>
      <c r="FR233">
        <v>-0.23810713527301061</v>
      </c>
      <c r="FS233">
        <v>5.0305660171594635</v>
      </c>
      <c r="FT233">
        <v>2.9014434809818077</v>
      </c>
      <c r="FU233">
        <v>-3.3219280948873622</v>
      </c>
      <c r="FV233">
        <v>7.228741369587695</v>
      </c>
      <c r="FW233">
        <v>5.9557153430883378</v>
      </c>
      <c r="FX233">
        <v>2.1635975921495616</v>
      </c>
      <c r="FY233">
        <v>0.76769801488643097</v>
      </c>
      <c r="FZ233">
        <v>4.5145154278051169</v>
      </c>
      <c r="GA233">
        <v>2.9014434809818077</v>
      </c>
      <c r="GB233">
        <v>6.2611913508368051</v>
      </c>
      <c r="GC233">
        <v>5.9482458531875562</v>
      </c>
      <c r="GD233">
        <v>3.7500269523819361</v>
      </c>
      <c r="GE233">
        <v>5.2610627660640734</v>
      </c>
      <c r="GF233">
        <v>0.85550180854196056</v>
      </c>
      <c r="GG233">
        <v>2.2632799436565127</v>
      </c>
      <c r="GH233">
        <v>1.2930225708707306</v>
      </c>
      <c r="GI233">
        <v>4.4240722060738378</v>
      </c>
      <c r="GJ233">
        <v>-1.6726621437281572</v>
      </c>
      <c r="GK233">
        <v>11.961409379046026</v>
      </c>
      <c r="GL233">
        <v>5.9900705984890239</v>
      </c>
      <c r="GM233">
        <v>10.995666218041231</v>
      </c>
      <c r="GN233">
        <v>1.8150736772092033</v>
      </c>
      <c r="GO233">
        <v>2.5266567904376949</v>
      </c>
      <c r="GP233">
        <v>6.791591061189318</v>
      </c>
      <c r="GQ233">
        <v>8.7671033313781965</v>
      </c>
      <c r="GR233">
        <v>13.543342748809293</v>
      </c>
    </row>
    <row r="234" spans="1:200" x14ac:dyDescent="0.25">
      <c r="A234" t="s">
        <v>772</v>
      </c>
      <c r="B234">
        <v>13.831835561530227</v>
      </c>
      <c r="C234">
        <v>14.146497333200269</v>
      </c>
      <c r="D234">
        <v>11.15964569310508</v>
      </c>
      <c r="E234">
        <v>9.1594123051386163</v>
      </c>
      <c r="F234">
        <v>10.424903672406627</v>
      </c>
      <c r="G234">
        <v>14.180579283507596</v>
      </c>
      <c r="H234">
        <v>9.9347293429654382</v>
      </c>
      <c r="I234">
        <v>9.2542746461629459</v>
      </c>
      <c r="J234">
        <v>5.5443710405804225</v>
      </c>
      <c r="K234">
        <v>12.863580546940417</v>
      </c>
      <c r="L234">
        <v>6.6501845790786565</v>
      </c>
      <c r="M234">
        <v>3.7187370890116749</v>
      </c>
      <c r="N234">
        <v>9.1143391333765233</v>
      </c>
      <c r="O234">
        <v>6.8992778338749075</v>
      </c>
      <c r="P234">
        <v>13.982662101756144</v>
      </c>
      <c r="Q234">
        <v>11.108572829375117</v>
      </c>
      <c r="R234">
        <v>8.5048815275541205</v>
      </c>
      <c r="S234">
        <v>3.5841619435721475</v>
      </c>
      <c r="T234">
        <v>11.360958963310422</v>
      </c>
      <c r="U234">
        <v>7.4441439072618811</v>
      </c>
      <c r="V234">
        <v>5.0560350873084516</v>
      </c>
      <c r="W234">
        <v>-1.2008330991539209</v>
      </c>
      <c r="X234">
        <v>5.9830386681887155</v>
      </c>
      <c r="Y234">
        <v>2.6548797840176723</v>
      </c>
      <c r="Z234">
        <v>6.0057827991080526</v>
      </c>
      <c r="AA234">
        <v>0.5261639863260168</v>
      </c>
      <c r="AB234">
        <v>5.8384866723636746</v>
      </c>
      <c r="AC234">
        <v>2.9332013419978997</v>
      </c>
      <c r="AD234">
        <v>3.3903562234925126</v>
      </c>
      <c r="AE234">
        <v>5.6298229578076713</v>
      </c>
      <c r="AF234">
        <v>11.530990166595503</v>
      </c>
      <c r="AG234">
        <v>8.7785654796593491</v>
      </c>
      <c r="AH234">
        <v>9.7421758715448252</v>
      </c>
      <c r="AI234">
        <v>18.791411045938805</v>
      </c>
      <c r="AJ234">
        <v>11.436495009214473</v>
      </c>
      <c r="AK234">
        <v>10.840002833218277</v>
      </c>
      <c r="AL234">
        <v>7.4811347106680914</v>
      </c>
      <c r="AM234">
        <v>10.709123605908834</v>
      </c>
      <c r="AN234">
        <v>13.748511887288545</v>
      </c>
      <c r="AO234">
        <v>6.9895250901239017</v>
      </c>
      <c r="AP234">
        <v>2.7296534782550035</v>
      </c>
      <c r="AQ234">
        <v>8.6729872082328434</v>
      </c>
      <c r="AR234">
        <v>11.02765239437225</v>
      </c>
      <c r="AS234">
        <v>7.788216941261477</v>
      </c>
      <c r="AT234">
        <v>0.82791574290193504</v>
      </c>
      <c r="AU234">
        <v>7.262478992840145</v>
      </c>
      <c r="AV234">
        <v>6.9153840700791394</v>
      </c>
      <c r="AW234">
        <v>7.8565433299042073</v>
      </c>
      <c r="AX234">
        <v>3.7727790123153477</v>
      </c>
      <c r="AY234">
        <v>8.9422648476476212</v>
      </c>
      <c r="AZ234">
        <v>9.2633479888568164</v>
      </c>
      <c r="BA234">
        <v>1.0773407706861313</v>
      </c>
      <c r="BB234">
        <v>6.3577861068784722</v>
      </c>
      <c r="BC234">
        <v>3.6041727595978581</v>
      </c>
      <c r="BD234">
        <v>12.871857872756976</v>
      </c>
      <c r="BE234">
        <v>10.975196108707829</v>
      </c>
      <c r="BF234">
        <v>2.9012092474447715</v>
      </c>
      <c r="BG234">
        <v>6.9607123742279029</v>
      </c>
      <c r="BH234">
        <v>7.3435766716982069</v>
      </c>
      <c r="BI234">
        <v>0.68491476444715316</v>
      </c>
      <c r="BJ234">
        <v>0.34775975436255546</v>
      </c>
      <c r="BK234">
        <v>3.8915207746653993</v>
      </c>
      <c r="BL234">
        <v>3.986057363378011</v>
      </c>
      <c r="BM234">
        <v>7.7095824334729617</v>
      </c>
      <c r="BN234">
        <v>7.7750375134349845</v>
      </c>
      <c r="BO234">
        <v>7.2370731002359516</v>
      </c>
      <c r="BP234">
        <v>4.0603652951010272</v>
      </c>
      <c r="BQ234">
        <v>6.3518806338084968</v>
      </c>
      <c r="BR234">
        <v>6.3098513285096516</v>
      </c>
      <c r="BS234">
        <v>-3.3219280948873622</v>
      </c>
      <c r="BT234">
        <v>2.6548797840176723</v>
      </c>
      <c r="BU234">
        <v>7.2593276135089733</v>
      </c>
      <c r="BV234">
        <v>9.3625009235430721</v>
      </c>
      <c r="BW234">
        <v>9.7430221753729551</v>
      </c>
      <c r="BX234">
        <v>3.5638696600550279</v>
      </c>
      <c r="BY234">
        <v>6.1590651999520549</v>
      </c>
      <c r="BZ234">
        <v>7.5185193397484076</v>
      </c>
      <c r="CA234">
        <v>8.1852130625787698</v>
      </c>
      <c r="CB234">
        <v>12.162358272281875</v>
      </c>
      <c r="CC234">
        <v>11.167862240622913</v>
      </c>
      <c r="CD234">
        <v>2.8350143238359524</v>
      </c>
      <c r="CE234">
        <v>2.6159878001676606</v>
      </c>
      <c r="CF234">
        <v>7.0545979909795484</v>
      </c>
      <c r="CG234">
        <v>4.3363851585536652</v>
      </c>
      <c r="CH234">
        <v>16.493209873937847</v>
      </c>
      <c r="CI234">
        <v>4.2244893481402128</v>
      </c>
      <c r="CJ234">
        <v>1.4751834810390911</v>
      </c>
      <c r="CK234">
        <v>2.6927510092883606</v>
      </c>
      <c r="CL234">
        <v>2.404049674732275</v>
      </c>
      <c r="CM234">
        <v>6.8561230258600254</v>
      </c>
      <c r="CN234">
        <v>15.910805437083114</v>
      </c>
      <c r="CO234">
        <v>8.5312497481443792</v>
      </c>
      <c r="CP234">
        <v>5.8677515202083299</v>
      </c>
      <c r="CQ234">
        <v>8.9724071995789743</v>
      </c>
      <c r="CR234">
        <v>3.4357299258196927</v>
      </c>
      <c r="CS234">
        <v>11.123381449427727</v>
      </c>
      <c r="CT234">
        <v>10.281597690239959</v>
      </c>
      <c r="CU234">
        <v>10.951472605016937</v>
      </c>
      <c r="CV234">
        <v>13.02664517618933</v>
      </c>
      <c r="CW234">
        <v>11.82252074840825</v>
      </c>
      <c r="CX234">
        <v>8.8052818391630563</v>
      </c>
      <c r="CY234">
        <v>10.255738726333053</v>
      </c>
      <c r="CZ234">
        <v>10.631879572629247</v>
      </c>
      <c r="DA234">
        <v>11.391325727248249</v>
      </c>
      <c r="DB234">
        <v>13.536069250707548</v>
      </c>
      <c r="DC234">
        <v>7.8408172298130374</v>
      </c>
      <c r="DD234">
        <v>11.856090031895791</v>
      </c>
      <c r="DE234">
        <v>1.4751834810390911</v>
      </c>
      <c r="DF234">
        <v>15.905917266381064</v>
      </c>
      <c r="DG234">
        <v>9.5627167696264532</v>
      </c>
      <c r="DH234">
        <v>9.002403949262952</v>
      </c>
      <c r="DI234">
        <v>14.003191468851488</v>
      </c>
      <c r="DJ234">
        <v>12.864715019115096</v>
      </c>
      <c r="DK234">
        <v>-3.3219280948873622</v>
      </c>
      <c r="DL234">
        <v>5.3387938485961826</v>
      </c>
      <c r="DM234">
        <v>7.984193101635225</v>
      </c>
      <c r="DN234">
        <v>4.0310997805747242</v>
      </c>
      <c r="DO234">
        <v>5.0919075926472797</v>
      </c>
      <c r="DP234">
        <v>4.1718289836097844</v>
      </c>
      <c r="DQ234">
        <v>3.7549890215758901</v>
      </c>
      <c r="DR234">
        <v>6.4268281680665007</v>
      </c>
      <c r="DS234">
        <v>3.083314481030591</v>
      </c>
      <c r="DT234">
        <v>9.2084402795186939</v>
      </c>
      <c r="DU234">
        <v>3.8915207746653993</v>
      </c>
      <c r="DV234">
        <v>2.4925946433293453</v>
      </c>
      <c r="DW234">
        <v>4.8619332869713698</v>
      </c>
      <c r="DX234">
        <v>6.7091170441393961</v>
      </c>
      <c r="DY234">
        <v>1.2899324116999296</v>
      </c>
      <c r="DZ234">
        <v>6.8972518508996803</v>
      </c>
      <c r="EA234">
        <v>4.8784594334783913</v>
      </c>
      <c r="EB234">
        <v>8.3498147315759663</v>
      </c>
      <c r="EC234">
        <v>2.7656355193352007</v>
      </c>
      <c r="ED234">
        <v>4.7938677460806716</v>
      </c>
      <c r="EE234">
        <v>4.1171733010593634</v>
      </c>
      <c r="EF234">
        <v>2.404049674732275</v>
      </c>
      <c r="EG234">
        <v>6.5735978851038395</v>
      </c>
      <c r="EH234">
        <v>12.582545381793183</v>
      </c>
      <c r="EI234">
        <v>8.9074586531327107</v>
      </c>
      <c r="EJ234">
        <v>7.7849333511332768</v>
      </c>
      <c r="EK234">
        <v>3.8077141084059405</v>
      </c>
      <c r="EL234">
        <v>1.8550923170202869</v>
      </c>
      <c r="EM234">
        <v>1.5595906815384297</v>
      </c>
      <c r="EN234">
        <v>2.4490013549984293</v>
      </c>
      <c r="EO234">
        <v>6.4953975920728286</v>
      </c>
      <c r="EP234">
        <v>4.3482987867844578</v>
      </c>
      <c r="EQ234">
        <v>7.1098806424695242</v>
      </c>
      <c r="ER234">
        <v>5.0919075926472797</v>
      </c>
      <c r="ES234">
        <v>-0.37697971764653682</v>
      </c>
      <c r="ET234">
        <v>0.5261639863260168</v>
      </c>
      <c r="EU234">
        <v>13.300999254436588</v>
      </c>
      <c r="EV234">
        <v>6.0538651431984984</v>
      </c>
      <c r="EW234">
        <v>2.6159878001676606</v>
      </c>
      <c r="EX234">
        <v>4.8111875500972516</v>
      </c>
      <c r="EY234">
        <v>-3.3219280948873622</v>
      </c>
      <c r="EZ234">
        <v>6.381169177702759</v>
      </c>
      <c r="FA234">
        <v>0.5261639863260168</v>
      </c>
      <c r="FB234">
        <v>10.965197511447315</v>
      </c>
      <c r="FC234">
        <v>1.187548602885776</v>
      </c>
      <c r="FD234">
        <v>1.8550923170202869</v>
      </c>
      <c r="FE234">
        <v>1.920392779847395</v>
      </c>
      <c r="FF234">
        <v>4.1447599517959075</v>
      </c>
      <c r="FG234">
        <v>6.8180771234556552</v>
      </c>
      <c r="FH234">
        <v>4.0310997805747242</v>
      </c>
      <c r="FI234">
        <v>3.2192696798536833</v>
      </c>
      <c r="FJ234">
        <v>-9.3018613640427142E-2</v>
      </c>
      <c r="FK234">
        <v>3.2449882572832598</v>
      </c>
      <c r="FL234">
        <v>4.9891274239704906</v>
      </c>
      <c r="FM234">
        <v>1.7148943371975296</v>
      </c>
      <c r="FN234">
        <v>9.3264418645836713</v>
      </c>
      <c r="FO234">
        <v>0.14413906469115334</v>
      </c>
      <c r="FP234">
        <v>6.7183267982650365</v>
      </c>
      <c r="FQ234">
        <v>0.14413906469115334</v>
      </c>
      <c r="FR234">
        <v>-1.2008330991539209</v>
      </c>
      <c r="FS234">
        <v>4.9661170587136656</v>
      </c>
      <c r="FT234">
        <v>2.6159878001676606</v>
      </c>
      <c r="FU234">
        <v>-1.2008330991539209</v>
      </c>
      <c r="FV234">
        <v>7.2687611750509884</v>
      </c>
      <c r="FW234">
        <v>6.1039144629586612</v>
      </c>
      <c r="FX234">
        <v>2.0427441320361837</v>
      </c>
      <c r="FY234">
        <v>-0.37697971764653682</v>
      </c>
      <c r="FZ234">
        <v>4.8866520785656737</v>
      </c>
      <c r="GA234">
        <v>2.4925946433293453</v>
      </c>
      <c r="GB234">
        <v>5.6395513213271808</v>
      </c>
      <c r="GC234">
        <v>5.6635890142055416</v>
      </c>
      <c r="GD234">
        <v>3.0251298150545178</v>
      </c>
      <c r="GE234">
        <v>5.5902399529963649</v>
      </c>
      <c r="GF234">
        <v>0.95801188907206092</v>
      </c>
      <c r="GG234">
        <v>3.27025637434827</v>
      </c>
      <c r="GH234">
        <v>1.3855293303875045</v>
      </c>
      <c r="GI234">
        <v>3.4357299258196927</v>
      </c>
      <c r="GJ234">
        <v>-3.3219280948873622</v>
      </c>
      <c r="GK234">
        <v>12.41940875473092</v>
      </c>
      <c r="GL234">
        <v>5.7603895881922007</v>
      </c>
      <c r="GM234">
        <v>10.703192592469071</v>
      </c>
      <c r="GN234">
        <v>0.34775975436255546</v>
      </c>
      <c r="GO234">
        <v>2.4925946433293453</v>
      </c>
      <c r="GP234">
        <v>6.2476024907936072</v>
      </c>
      <c r="GQ234">
        <v>8.5048815275541205</v>
      </c>
      <c r="GR234">
        <v>13.60021409753551</v>
      </c>
    </row>
    <row r="235" spans="1:200" x14ac:dyDescent="0.25">
      <c r="A235" t="s">
        <v>773</v>
      </c>
      <c r="B235">
        <v>14.402187253685966</v>
      </c>
      <c r="C235">
        <v>14.197837784390101</v>
      </c>
      <c r="D235">
        <v>11.974009578788495</v>
      </c>
      <c r="E235">
        <v>9.2118685783900141</v>
      </c>
      <c r="F235">
        <v>11.729603125233229</v>
      </c>
      <c r="G235">
        <v>15.055423030231049</v>
      </c>
      <c r="H235">
        <v>10.166928026754668</v>
      </c>
      <c r="I235">
        <v>8.9327384364267104</v>
      </c>
      <c r="J235">
        <v>5.5866446338432603</v>
      </c>
      <c r="K235">
        <v>13.358468327706621</v>
      </c>
      <c r="L235">
        <v>6.7342211209148752</v>
      </c>
      <c r="M235">
        <v>2.3272746138876896</v>
      </c>
      <c r="N235">
        <v>8.3914240063358356</v>
      </c>
      <c r="O235">
        <v>6.563423820581245</v>
      </c>
      <c r="P235">
        <v>14.486110971184603</v>
      </c>
      <c r="Q235">
        <v>13.03507904772958</v>
      </c>
      <c r="R235">
        <v>9.1621590688918371</v>
      </c>
      <c r="S235">
        <v>4.4746656360959767</v>
      </c>
      <c r="T235">
        <v>11.263478883616905</v>
      </c>
      <c r="U235">
        <v>9.0977821170236517</v>
      </c>
      <c r="V235">
        <v>5.4170948251272009</v>
      </c>
      <c r="W235">
        <v>0.61784479778496748</v>
      </c>
      <c r="X235">
        <v>6.0597349821543771</v>
      </c>
      <c r="Y235">
        <v>2.7788446100086617</v>
      </c>
      <c r="Z235">
        <v>6.4830726705082045</v>
      </c>
      <c r="AA235">
        <v>-0.1206690694890019</v>
      </c>
      <c r="AB235">
        <v>6.5912886091707321</v>
      </c>
      <c r="AC235">
        <v>4.2444681145348806</v>
      </c>
      <c r="AD235">
        <v>4.6497706410203223</v>
      </c>
      <c r="AE235">
        <v>6.4731227262177615</v>
      </c>
      <c r="AF235">
        <v>10.657526966923458</v>
      </c>
      <c r="AG235">
        <v>9.3405750443157132</v>
      </c>
      <c r="AH235">
        <v>9.6621849712306034</v>
      </c>
      <c r="AI235">
        <v>18.206117046811869</v>
      </c>
      <c r="AJ235">
        <v>9.1128131906826564</v>
      </c>
      <c r="AK235">
        <v>10.363987158718542</v>
      </c>
      <c r="AL235">
        <v>7.5117269379931608</v>
      </c>
      <c r="AM235">
        <v>10.593525488870393</v>
      </c>
      <c r="AN235">
        <v>14.401162718907287</v>
      </c>
      <c r="AO235">
        <v>6.7967219314620211</v>
      </c>
      <c r="AP235">
        <v>5.2943844216021319</v>
      </c>
      <c r="AQ235">
        <v>8.9224160264378618</v>
      </c>
      <c r="AR235">
        <v>11.521181752548172</v>
      </c>
      <c r="AS235">
        <v>8.1358524251288458</v>
      </c>
      <c r="AT235">
        <v>1.7566147096292783</v>
      </c>
      <c r="AU235">
        <v>7.904935935102805</v>
      </c>
      <c r="AV235">
        <v>7.2591811668249173</v>
      </c>
      <c r="AW235">
        <v>7.7514912574927557</v>
      </c>
      <c r="AX235">
        <v>2.735107288666176</v>
      </c>
      <c r="AY235">
        <v>8.8142575289460243</v>
      </c>
      <c r="AZ235">
        <v>9.9455420592040529</v>
      </c>
      <c r="BA235">
        <v>1.666348490028712</v>
      </c>
      <c r="BB235">
        <v>6.6948075409696335</v>
      </c>
      <c r="BC235">
        <v>4.3925851209206961</v>
      </c>
      <c r="BD235">
        <v>12.587270825794155</v>
      </c>
      <c r="BE235">
        <v>11.144966553451948</v>
      </c>
      <c r="BF235">
        <v>5.1268006011340841</v>
      </c>
      <c r="BG235">
        <v>6.3909518325963859</v>
      </c>
      <c r="BH235">
        <v>7.4006292563933096</v>
      </c>
      <c r="BI235">
        <v>3.533145803247987</v>
      </c>
      <c r="BJ235">
        <v>0.61784479778496748</v>
      </c>
      <c r="BK235">
        <v>3.3711417449694117</v>
      </c>
      <c r="BL235">
        <v>2.3850179116789167</v>
      </c>
      <c r="BM235">
        <v>7.4756366779990966</v>
      </c>
      <c r="BN235">
        <v>7.222035954339078</v>
      </c>
      <c r="BO235">
        <v>7.5981899200923539</v>
      </c>
      <c r="BP235">
        <v>3.5833421659546389</v>
      </c>
      <c r="BQ235">
        <v>5.9729611816401347</v>
      </c>
      <c r="BR235">
        <v>6.5125172455048954</v>
      </c>
      <c r="BS235">
        <v>-3.3219280948873622</v>
      </c>
      <c r="BT235">
        <v>0.95937029896813841</v>
      </c>
      <c r="BU235">
        <v>7.0295289168159201</v>
      </c>
      <c r="BV235">
        <v>9.9152416981445679</v>
      </c>
      <c r="BW235">
        <v>10.38492362538339</v>
      </c>
      <c r="BX235">
        <v>3.6318504715411755</v>
      </c>
      <c r="BY235">
        <v>6.2190383815635304</v>
      </c>
      <c r="BZ235">
        <v>8.3539606068364236</v>
      </c>
      <c r="CA235">
        <v>9.3903282652279394</v>
      </c>
      <c r="CB235">
        <v>12.942149251816609</v>
      </c>
      <c r="CC235">
        <v>11.965236898795252</v>
      </c>
      <c r="CD235">
        <v>1.8415637942387475</v>
      </c>
      <c r="CE235">
        <v>8.9768302277789633</v>
      </c>
      <c r="CF235">
        <v>6.98587633363009</v>
      </c>
      <c r="CG235">
        <v>2.3850179116789167</v>
      </c>
      <c r="CH235">
        <v>17.365327445182658</v>
      </c>
      <c r="CI235">
        <v>4.1477018388913098</v>
      </c>
      <c r="CJ235">
        <v>2.2043548509329809</v>
      </c>
      <c r="CK235">
        <v>3.4544166294159684</v>
      </c>
      <c r="CL235">
        <v>1.2353239065554629</v>
      </c>
      <c r="CM235">
        <v>7.2533793377997355</v>
      </c>
      <c r="CN235">
        <v>16.168908863129417</v>
      </c>
      <c r="CO235">
        <v>8.6031496650772148</v>
      </c>
      <c r="CP235">
        <v>6.0552957342678662</v>
      </c>
      <c r="CQ235">
        <v>8.283593323689459</v>
      </c>
      <c r="CR235">
        <v>3.932209743135147</v>
      </c>
      <c r="CS235">
        <v>11.62349463268483</v>
      </c>
      <c r="CT235">
        <v>10.399444228124073</v>
      </c>
      <c r="CU235">
        <v>11.19715188466262</v>
      </c>
      <c r="CV235">
        <v>12.59751616446216</v>
      </c>
      <c r="CW235">
        <v>11.713845843941657</v>
      </c>
      <c r="CX235">
        <v>9.0104706319112182</v>
      </c>
      <c r="CY235">
        <v>10.497804805922543</v>
      </c>
      <c r="CZ235">
        <v>10.865002845704586</v>
      </c>
      <c r="DA235">
        <v>11.311500267049158</v>
      </c>
      <c r="DB235">
        <v>13.971426373687606</v>
      </c>
      <c r="DC235">
        <v>7.836733872719849</v>
      </c>
      <c r="DD235">
        <v>11.815536474353802</v>
      </c>
      <c r="DE235">
        <v>1.4668734860002848</v>
      </c>
      <c r="DF235">
        <v>15.557284551961725</v>
      </c>
      <c r="DG235">
        <v>9.2661780798973759</v>
      </c>
      <c r="DH235">
        <v>9.2375655944356634</v>
      </c>
      <c r="DI235">
        <v>13.879565023220573</v>
      </c>
      <c r="DJ235">
        <v>13.023052536517314</v>
      </c>
      <c r="DK235">
        <v>2.4405387256207005</v>
      </c>
      <c r="DL235">
        <v>4.8980304962418888</v>
      </c>
      <c r="DM235">
        <v>8.3476210231184744</v>
      </c>
      <c r="DN235">
        <v>4.1806836789220325</v>
      </c>
      <c r="DO235">
        <v>3.8729028126971379</v>
      </c>
      <c r="DP235">
        <v>3.7242323534686168</v>
      </c>
      <c r="DQ235">
        <v>4.1139483160870016</v>
      </c>
      <c r="DR235">
        <v>6.7480404661048974</v>
      </c>
      <c r="DS235">
        <v>3.789832625169292</v>
      </c>
      <c r="DT235">
        <v>8.8728230878365348</v>
      </c>
      <c r="DU235">
        <v>4.661501073728977</v>
      </c>
      <c r="DV235">
        <v>2.6900024427191807</v>
      </c>
      <c r="DW235">
        <v>5.3891466757922251</v>
      </c>
      <c r="DX235">
        <v>6.588218967834341</v>
      </c>
      <c r="DY235">
        <v>1.9217878211221762</v>
      </c>
      <c r="DZ235">
        <v>7.4521909954613541</v>
      </c>
      <c r="EA235">
        <v>7.0090159231123801</v>
      </c>
      <c r="EB235">
        <v>8.5186057731317941</v>
      </c>
      <c r="EC235">
        <v>3.4544166294159684</v>
      </c>
      <c r="ED235">
        <v>2.3850179116789167</v>
      </c>
      <c r="EE235">
        <v>3.989174710903205</v>
      </c>
      <c r="EF235">
        <v>3.2206870241496111</v>
      </c>
      <c r="EG235">
        <v>6.5789706602857043</v>
      </c>
      <c r="EH235">
        <v>12.642555631136167</v>
      </c>
      <c r="EI235">
        <v>9.2232910563459249</v>
      </c>
      <c r="EJ235">
        <v>9.2356050688419149</v>
      </c>
      <c r="EK235">
        <v>5.160258250002852</v>
      </c>
      <c r="EL235">
        <v>2.9416295686977243</v>
      </c>
      <c r="EM235">
        <v>2.6900024427191807</v>
      </c>
      <c r="EN235">
        <v>3.7016854467218487</v>
      </c>
      <c r="EO235">
        <v>6.8566271245574715</v>
      </c>
      <c r="EP235">
        <v>4.007673897988723</v>
      </c>
      <c r="EQ235">
        <v>5.9587700747754164</v>
      </c>
      <c r="ER235">
        <v>6.2308965978290658</v>
      </c>
      <c r="ES235">
        <v>1.8415637942387475</v>
      </c>
      <c r="ET235">
        <v>-0.9717703454023694</v>
      </c>
      <c r="EU235">
        <v>11.091635626035899</v>
      </c>
      <c r="EV235">
        <v>6.5851427812525651</v>
      </c>
      <c r="EW235">
        <v>2.0699781012021572</v>
      </c>
      <c r="EX235">
        <v>5.1352380262257222</v>
      </c>
      <c r="EY235">
        <v>-3.3219280948873622</v>
      </c>
      <c r="EZ235">
        <v>4.9846251211005219</v>
      </c>
      <c r="FA235">
        <v>1.1039353334721351</v>
      </c>
      <c r="FB235">
        <v>8.9867718682134985</v>
      </c>
      <c r="FC235">
        <v>0.61784479778496748</v>
      </c>
      <c r="FD235">
        <v>3.0526953283860165</v>
      </c>
      <c r="FE235">
        <v>1.9977848453981832</v>
      </c>
      <c r="FF235">
        <v>4.6260197012220159</v>
      </c>
      <c r="FG235">
        <v>7.1447470856410851</v>
      </c>
      <c r="FH235">
        <v>4.6260197012220159</v>
      </c>
      <c r="FI235">
        <v>3.5073771811796624</v>
      </c>
      <c r="FJ235">
        <v>-0.1206690694890019</v>
      </c>
      <c r="FK235">
        <v>3.989174710903205</v>
      </c>
      <c r="FL235">
        <v>6.019281408069344</v>
      </c>
      <c r="FM235">
        <v>2.6900024427191807</v>
      </c>
      <c r="FN235">
        <v>9.5356415180438141</v>
      </c>
      <c r="FO235">
        <v>0.79869009569421223</v>
      </c>
      <c r="FP235">
        <v>6.6919506522817009</v>
      </c>
      <c r="FQ235">
        <v>-0.9717703454023694</v>
      </c>
      <c r="FR235">
        <v>0.41103677397232619</v>
      </c>
      <c r="FS235">
        <v>5.7980190105688525</v>
      </c>
      <c r="FT235">
        <v>1.2353239065554629</v>
      </c>
      <c r="FU235">
        <v>-1.7134026889916285</v>
      </c>
      <c r="FV235">
        <v>8.2036120788819407</v>
      </c>
      <c r="FW235">
        <v>5.1097762564693774</v>
      </c>
      <c r="FX235">
        <v>2.9416295686977243</v>
      </c>
      <c r="FY235">
        <v>-0.9717703454023694</v>
      </c>
      <c r="FZ235">
        <v>5.2716031259328222</v>
      </c>
      <c r="GA235">
        <v>2.9026227604012118</v>
      </c>
      <c r="GB235">
        <v>5.6818720322059733</v>
      </c>
      <c r="GC235">
        <v>5.3678243878976737</v>
      </c>
      <c r="GD235">
        <v>4.1477018388913098</v>
      </c>
      <c r="GE235">
        <v>5.5804789183338546</v>
      </c>
      <c r="GF235">
        <v>1.2353239065554629</v>
      </c>
      <c r="GG235">
        <v>3.3128289484817852</v>
      </c>
      <c r="GH235">
        <v>1.666348490028712</v>
      </c>
      <c r="GI235">
        <v>4.1477018388913098</v>
      </c>
      <c r="GJ235">
        <v>-3.3219280948873622</v>
      </c>
      <c r="GK235">
        <v>12.018302385684491</v>
      </c>
      <c r="GL235">
        <v>6.5125172455048954</v>
      </c>
      <c r="GM235">
        <v>10.464083784237042</v>
      </c>
      <c r="GN235">
        <v>1.3557391225967561</v>
      </c>
      <c r="GO235">
        <v>2.0699781012021572</v>
      </c>
      <c r="GP235">
        <v>6.4496358183977334</v>
      </c>
      <c r="GQ235">
        <v>9.5530642054535608</v>
      </c>
      <c r="GR235">
        <v>14.080544150462819</v>
      </c>
    </row>
    <row r="236" spans="1:200" x14ac:dyDescent="0.25">
      <c r="A236" t="s">
        <v>774</v>
      </c>
      <c r="B236">
        <v>14.081302077947559</v>
      </c>
      <c r="C236">
        <v>13.301727664948615</v>
      </c>
      <c r="D236">
        <v>11.709055721522077</v>
      </c>
      <c r="E236">
        <v>8.777638358647172</v>
      </c>
      <c r="F236">
        <v>11.147523917382557</v>
      </c>
      <c r="G236">
        <v>15.160052686940725</v>
      </c>
      <c r="H236">
        <v>10.200175627571745</v>
      </c>
      <c r="I236">
        <v>8.4278184342888878</v>
      </c>
      <c r="J236">
        <v>6.0800338527972269</v>
      </c>
      <c r="K236">
        <v>12.738303759427389</v>
      </c>
      <c r="L236">
        <v>7.4964105293620289</v>
      </c>
      <c r="M236">
        <v>2.4232269334998247</v>
      </c>
      <c r="N236">
        <v>8.5937828476843112</v>
      </c>
      <c r="O236">
        <v>6.0827040367926779</v>
      </c>
      <c r="P236">
        <v>14.945744594779551</v>
      </c>
      <c r="Q236">
        <v>14.332308691196875</v>
      </c>
      <c r="R236">
        <v>8.461035438170823</v>
      </c>
      <c r="S236">
        <v>4.2497664604874457</v>
      </c>
      <c r="T236">
        <v>11.355925699374749</v>
      </c>
      <c r="U236">
        <v>8.6923573451511924</v>
      </c>
      <c r="V236">
        <v>4.517864054197517</v>
      </c>
      <c r="W236">
        <v>-0.23114917173786143</v>
      </c>
      <c r="X236">
        <v>5.6860433024978949</v>
      </c>
      <c r="Y236">
        <v>2.4891179767650029</v>
      </c>
      <c r="Z236">
        <v>6.6290980047449262</v>
      </c>
      <c r="AA236">
        <v>0.98542100702808433</v>
      </c>
      <c r="AB236">
        <v>5.8796547516052886</v>
      </c>
      <c r="AC236">
        <v>2.5826340364951856</v>
      </c>
      <c r="AD236">
        <v>3.4433467307945431</v>
      </c>
      <c r="AE236">
        <v>7.3555785881918849</v>
      </c>
      <c r="AF236">
        <v>10.935215816397402</v>
      </c>
      <c r="AG236">
        <v>7.6608961599142935</v>
      </c>
      <c r="AH236">
        <v>8.4579536322718365</v>
      </c>
      <c r="AI236">
        <v>19.00422210747945</v>
      </c>
      <c r="AJ236">
        <v>9.7099947755424623</v>
      </c>
      <c r="AK236">
        <v>10.383109250288797</v>
      </c>
      <c r="AL236">
        <v>7.3322064473166622</v>
      </c>
      <c r="AM236">
        <v>10.579273607532167</v>
      </c>
      <c r="AN236">
        <v>13.930839382270692</v>
      </c>
      <c r="AO236">
        <v>6.1856507194295141</v>
      </c>
      <c r="AP236">
        <v>2.8814514292274831</v>
      </c>
      <c r="AQ236">
        <v>9.0089609791568073</v>
      </c>
      <c r="AR236">
        <v>11.434197590306923</v>
      </c>
      <c r="AS236">
        <v>8.1641326200389361</v>
      </c>
      <c r="AT236">
        <v>1.576521654200375</v>
      </c>
      <c r="AU236">
        <v>8.0730723374920714</v>
      </c>
      <c r="AV236">
        <v>6.5012067824812894</v>
      </c>
      <c r="AW236">
        <v>7.6099764369132838</v>
      </c>
      <c r="AX236">
        <v>1.9008977139200391</v>
      </c>
      <c r="AY236">
        <v>8.466157201102444</v>
      </c>
      <c r="AZ236">
        <v>8.6466212981817652</v>
      </c>
      <c r="BA236">
        <v>-0.23114917173786143</v>
      </c>
      <c r="BB236">
        <v>5.5186613063364591</v>
      </c>
      <c r="BC236">
        <v>3.0437282275229043</v>
      </c>
      <c r="BD236">
        <v>11.667972054394028</v>
      </c>
      <c r="BE236">
        <v>10.229236523433745</v>
      </c>
      <c r="BF236">
        <v>3.6733224758658909</v>
      </c>
      <c r="BG236">
        <v>5.5728464172297567</v>
      </c>
      <c r="BH236">
        <v>7.0327664589654173</v>
      </c>
      <c r="BI236">
        <v>1.9946188230747401</v>
      </c>
      <c r="BJ236">
        <v>0.43644011506600511</v>
      </c>
      <c r="BK236">
        <v>2.641771894908417</v>
      </c>
      <c r="BL236">
        <v>2.8058976826467092</v>
      </c>
      <c r="BM236">
        <v>7.467076130590244</v>
      </c>
      <c r="BN236">
        <v>7.2620862643637327</v>
      </c>
      <c r="BO236">
        <v>6.7398183522066697</v>
      </c>
      <c r="BP236">
        <v>2.7261674682357349</v>
      </c>
      <c r="BQ236">
        <v>5.3247749675489686</v>
      </c>
      <c r="BR236">
        <v>7.1595857860569136</v>
      </c>
      <c r="BS236">
        <v>-3.3219280948873622</v>
      </c>
      <c r="BT236">
        <v>1.8516507099667168</v>
      </c>
      <c r="BU236">
        <v>6.8982697334743399</v>
      </c>
      <c r="BV236">
        <v>9.5695262642090384</v>
      </c>
      <c r="BW236">
        <v>9.9790326574271333</v>
      </c>
      <c r="BX236">
        <v>2.7532367561946298</v>
      </c>
      <c r="BY236">
        <v>5.9427435589774431</v>
      </c>
      <c r="BZ236">
        <v>6.2724123356698804</v>
      </c>
      <c r="CA236">
        <v>7.453730082881636</v>
      </c>
      <c r="CB236">
        <v>11.860903281503948</v>
      </c>
      <c r="CC236">
        <v>10.553398286796337</v>
      </c>
      <c r="CD236">
        <v>3.7955452493538542</v>
      </c>
      <c r="CE236">
        <v>2.2439931635509049</v>
      </c>
      <c r="CF236">
        <v>6.4275000952656329</v>
      </c>
      <c r="CG236">
        <v>2.7261674682357349</v>
      </c>
      <c r="CH236">
        <v>15.659372108722295</v>
      </c>
      <c r="CI236">
        <v>2.8567038936662486</v>
      </c>
      <c r="CJ236">
        <v>1.7478071488760671</v>
      </c>
      <c r="CK236">
        <v>3.5083456127737231</v>
      </c>
      <c r="CL236">
        <v>1.5145883931821524</v>
      </c>
      <c r="CM236">
        <v>7.0614764508745722</v>
      </c>
      <c r="CN236">
        <v>15.030755995801055</v>
      </c>
      <c r="CO236">
        <v>8.0155431189925466</v>
      </c>
      <c r="CP236">
        <v>5.657670670725393</v>
      </c>
      <c r="CQ236">
        <v>9.893984117580132</v>
      </c>
      <c r="CR236">
        <v>3.0437282275229043</v>
      </c>
      <c r="CS236">
        <v>11.290517978580434</v>
      </c>
      <c r="CT236">
        <v>9.9197865720968021</v>
      </c>
      <c r="CU236">
        <v>11.300516604076234</v>
      </c>
      <c r="CV236">
        <v>12.346971650785335</v>
      </c>
      <c r="CW236">
        <v>12.107078753680012</v>
      </c>
      <c r="CX236">
        <v>9.0029824147649915</v>
      </c>
      <c r="CY236">
        <v>10.164385711733109</v>
      </c>
      <c r="CZ236">
        <v>10.394974696176012</v>
      </c>
      <c r="DA236">
        <v>11.002683386178083</v>
      </c>
      <c r="DB236">
        <v>13.708928886988039</v>
      </c>
      <c r="DC236">
        <v>7.1721770430471175</v>
      </c>
      <c r="DD236">
        <v>11.28979597424169</v>
      </c>
      <c r="DE236">
        <v>0.89108083324091825</v>
      </c>
      <c r="DF236">
        <v>15.231866671836048</v>
      </c>
      <c r="DG236">
        <v>9.1040256657533654</v>
      </c>
      <c r="DH236">
        <v>8.738805602360765</v>
      </c>
      <c r="DI236">
        <v>13.508403428373637</v>
      </c>
      <c r="DJ236">
        <v>12.848949283343822</v>
      </c>
      <c r="DK236">
        <v>-1.5118881382100806</v>
      </c>
      <c r="DL236">
        <v>4.411433228678983</v>
      </c>
      <c r="DM236">
        <v>9.0841753840733066</v>
      </c>
      <c r="DN236">
        <v>3.3220374470270677</v>
      </c>
      <c r="DO236">
        <v>2.3891174138553852</v>
      </c>
      <c r="DP236">
        <v>2.8058976826467092</v>
      </c>
      <c r="DQ236">
        <v>3.2092665050245275</v>
      </c>
      <c r="DR236">
        <v>6.2653781953504559</v>
      </c>
      <c r="DS236">
        <v>3.6446960554393741</v>
      </c>
      <c r="DT236">
        <v>9.2795329612748816</v>
      </c>
      <c r="DU236">
        <v>4.2402309712120907</v>
      </c>
      <c r="DV236">
        <v>1.311035122766754</v>
      </c>
      <c r="DW236">
        <v>5.5382475778206324</v>
      </c>
      <c r="DX236">
        <v>5.8200952836761095</v>
      </c>
      <c r="DY236">
        <v>0.98542100702808433</v>
      </c>
      <c r="DZ236">
        <v>6.6436377924965697</v>
      </c>
      <c r="EA236">
        <v>3.6874254603695475</v>
      </c>
      <c r="EB236">
        <v>8.2246189528749358</v>
      </c>
      <c r="EC236">
        <v>2.641771894908417</v>
      </c>
      <c r="ED236">
        <v>2.641771894908417</v>
      </c>
      <c r="EE236">
        <v>3.7013919154972847</v>
      </c>
      <c r="EF236">
        <v>2.8315244266967681</v>
      </c>
      <c r="EG236">
        <v>6.4851498707665467</v>
      </c>
      <c r="EH236">
        <v>11.367057873802123</v>
      </c>
      <c r="EI236">
        <v>9.1524883595135087</v>
      </c>
      <c r="EJ236">
        <v>9.0061506243565876</v>
      </c>
      <c r="EK236">
        <v>5.1059855061094526</v>
      </c>
      <c r="EL236">
        <v>2.5826340364951856</v>
      </c>
      <c r="EM236">
        <v>2.4891179767650029</v>
      </c>
      <c r="EN236">
        <v>2.4891179767650029</v>
      </c>
      <c r="EO236">
        <v>6.8188179230268364</v>
      </c>
      <c r="EP236">
        <v>4.078412663147529</v>
      </c>
      <c r="EQ236">
        <v>5.8200952836761095</v>
      </c>
      <c r="ER236">
        <v>4.517864054197517</v>
      </c>
      <c r="ES236">
        <v>1.4498766862186638</v>
      </c>
      <c r="ET236">
        <v>-1.5118881382100806</v>
      </c>
      <c r="EU236">
        <v>11.755344033301917</v>
      </c>
      <c r="EV236">
        <v>6.8489313625440733</v>
      </c>
      <c r="EW236">
        <v>1.4498766862186638</v>
      </c>
      <c r="EX236">
        <v>4.8033501666489276</v>
      </c>
      <c r="EY236">
        <v>-0.46070716409438672</v>
      </c>
      <c r="EZ236">
        <v>4.7027956565468871</v>
      </c>
      <c r="FA236">
        <v>-3.3153175172776564E-2</v>
      </c>
      <c r="FB236">
        <v>9.5397134691934067</v>
      </c>
      <c r="FC236">
        <v>-0.23114917173786143</v>
      </c>
      <c r="FD236">
        <v>2.3891174138553852</v>
      </c>
      <c r="FE236">
        <v>1.576521654200375</v>
      </c>
      <c r="FF236">
        <v>4.0568469868949864</v>
      </c>
      <c r="FG236">
        <v>6.5977056457507937</v>
      </c>
      <c r="FH236">
        <v>3.3220374470270677</v>
      </c>
      <c r="FI236">
        <v>2.8058976826467092</v>
      </c>
      <c r="FJ236">
        <v>-0.23114917173786143</v>
      </c>
      <c r="FK236">
        <v>3.5552422752305857</v>
      </c>
      <c r="FL236">
        <v>3.6733224758658909</v>
      </c>
      <c r="FM236">
        <v>0.98542100702808433</v>
      </c>
      <c r="FN236">
        <v>8.6556162519541147</v>
      </c>
      <c r="FO236">
        <v>-1.0710332020776585</v>
      </c>
      <c r="FP236">
        <v>6.2956148183541192</v>
      </c>
      <c r="FQ236">
        <v>-0.23114917173786143</v>
      </c>
      <c r="FR236">
        <v>-0.23114917173786143</v>
      </c>
      <c r="FS236">
        <v>5.4582546208453468</v>
      </c>
      <c r="FT236">
        <v>2.165562113305088</v>
      </c>
      <c r="FU236">
        <v>-1.5118881382100806</v>
      </c>
      <c r="FV236">
        <v>7.2585482173794489</v>
      </c>
      <c r="FW236">
        <v>5.8579968149381809</v>
      </c>
      <c r="FX236">
        <v>2.4565485959800335</v>
      </c>
      <c r="FY236">
        <v>-1.5118881382100806</v>
      </c>
      <c r="FZ236">
        <v>4.1915845215138701</v>
      </c>
      <c r="GA236">
        <v>2.7798074832285882</v>
      </c>
      <c r="GB236">
        <v>4.9034046835486951</v>
      </c>
      <c r="GC236">
        <v>4.2112404203821754</v>
      </c>
      <c r="GD236">
        <v>4.4029115727021741</v>
      </c>
      <c r="GE236">
        <v>4.9969679228553723</v>
      </c>
      <c r="GF236">
        <v>-0.46070716409438672</v>
      </c>
      <c r="GG236">
        <v>3.7559437025471545</v>
      </c>
      <c r="GH236">
        <v>0.98542100702808433</v>
      </c>
      <c r="GI236">
        <v>3.8085077929355635</v>
      </c>
      <c r="GJ236">
        <v>-2.1499143014788378</v>
      </c>
      <c r="GK236">
        <v>11.368563047437259</v>
      </c>
      <c r="GL236">
        <v>4.7837921440978084</v>
      </c>
      <c r="GM236">
        <v>9.8452828697653167</v>
      </c>
      <c r="GN236">
        <v>2.124687440442488</v>
      </c>
      <c r="GO236">
        <v>1.576521654200375</v>
      </c>
      <c r="GP236">
        <v>6.2078351582997175</v>
      </c>
      <c r="GQ236">
        <v>9.3609797533620469</v>
      </c>
      <c r="GR236">
        <v>13.518977562946324</v>
      </c>
    </row>
    <row r="237" spans="1:200" x14ac:dyDescent="0.25">
      <c r="A237" t="s">
        <v>775</v>
      </c>
      <c r="B237">
        <v>14.646808168234951</v>
      </c>
      <c r="C237">
        <v>14.543709621132528</v>
      </c>
      <c r="D237">
        <v>11.456708471145969</v>
      </c>
      <c r="E237">
        <v>9.266002761743902</v>
      </c>
      <c r="F237">
        <v>11.822540105440748</v>
      </c>
      <c r="G237">
        <v>15.330154700331832</v>
      </c>
      <c r="H237">
        <v>10.54246106733261</v>
      </c>
      <c r="I237">
        <v>9.0807356793186553</v>
      </c>
      <c r="J237">
        <v>4.9751165038436831</v>
      </c>
      <c r="K237">
        <v>13.036234090435958</v>
      </c>
      <c r="L237">
        <v>7.4328477193212654</v>
      </c>
      <c r="M237">
        <v>3.6335833770129402</v>
      </c>
      <c r="N237">
        <v>9.0345172698448373</v>
      </c>
      <c r="O237">
        <v>7.453261455065757</v>
      </c>
      <c r="P237">
        <v>14.676078841448721</v>
      </c>
      <c r="Q237">
        <v>11.959481153366523</v>
      </c>
      <c r="R237">
        <v>9.0864102446990174</v>
      </c>
      <c r="S237">
        <v>3.6143751000339068</v>
      </c>
      <c r="T237">
        <v>11.904266099604442</v>
      </c>
      <c r="U237">
        <v>8.1443105165228005</v>
      </c>
      <c r="V237">
        <v>5.2171561362670973</v>
      </c>
      <c r="W237">
        <v>-1.9205652233566908</v>
      </c>
      <c r="X237">
        <v>5.9690456567863421</v>
      </c>
      <c r="Y237">
        <v>3.2160580888534329</v>
      </c>
      <c r="Z237">
        <v>6.0991031969645233</v>
      </c>
      <c r="AA237">
        <v>-0.75522982217123635</v>
      </c>
      <c r="AB237">
        <v>5.792303931390073</v>
      </c>
      <c r="AC237">
        <v>1.5313505163254164</v>
      </c>
      <c r="AD237">
        <v>2.6639661993291317</v>
      </c>
      <c r="AE237">
        <v>6.2957978385318443</v>
      </c>
      <c r="AF237">
        <v>10.979418386995276</v>
      </c>
      <c r="AG237">
        <v>8.6514294196765853</v>
      </c>
      <c r="AH237">
        <v>8.8186289916162046</v>
      </c>
      <c r="AI237">
        <v>18.458335178012693</v>
      </c>
      <c r="AJ237">
        <v>11.721390430291969</v>
      </c>
      <c r="AK237">
        <v>10.07204774198725</v>
      </c>
      <c r="AL237">
        <v>6.9469324444439753</v>
      </c>
      <c r="AM237">
        <v>10.591632067630883</v>
      </c>
      <c r="AN237">
        <v>14.065872558311257</v>
      </c>
      <c r="AO237">
        <v>7.0980505324900882</v>
      </c>
      <c r="AP237">
        <v>2.5872276763214872</v>
      </c>
      <c r="AQ237">
        <v>8.9041588617653478</v>
      </c>
      <c r="AR237">
        <v>11.792745914481081</v>
      </c>
      <c r="AS237">
        <v>8.2414106852945874</v>
      </c>
      <c r="AT237">
        <v>0.80033710027681348</v>
      </c>
      <c r="AU237">
        <v>6.7563723796894823</v>
      </c>
      <c r="AV237">
        <v>7.0470298747865572</v>
      </c>
      <c r="AW237">
        <v>8.30119277642887</v>
      </c>
      <c r="AX237">
        <v>3.4067611384846828</v>
      </c>
      <c r="AY237">
        <v>9.0657881148846791</v>
      </c>
      <c r="AZ237">
        <v>9.305836643358349</v>
      </c>
      <c r="BA237">
        <v>0.93028998544823871</v>
      </c>
      <c r="BB237">
        <v>6.16329223580306</v>
      </c>
      <c r="BC237">
        <v>3.8624780727540697</v>
      </c>
      <c r="BD237">
        <v>12.374687978774226</v>
      </c>
      <c r="BE237">
        <v>10.673227646248067</v>
      </c>
      <c r="BF237">
        <v>3.5551665507097496</v>
      </c>
      <c r="BG237">
        <v>7.1639377636380503</v>
      </c>
      <c r="BH237">
        <v>7.3394284517125641</v>
      </c>
      <c r="BI237">
        <v>0.80033710027681348</v>
      </c>
      <c r="BJ237">
        <v>-1.2232996808306114</v>
      </c>
      <c r="BK237">
        <v>3.5551665507097496</v>
      </c>
      <c r="BL237">
        <v>3.9416719130969322</v>
      </c>
      <c r="BM237">
        <v>7.4478459745929833</v>
      </c>
      <c r="BN237">
        <v>8.0284572329095418</v>
      </c>
      <c r="BO237">
        <v>7.0398487835822614</v>
      </c>
      <c r="BP237">
        <v>3.3381673739467459</v>
      </c>
      <c r="BQ237">
        <v>6.69369593102798</v>
      </c>
      <c r="BR237">
        <v>6.7694559697218173</v>
      </c>
      <c r="BS237">
        <v>-3.3219280948873622</v>
      </c>
      <c r="BT237">
        <v>2.4638777044593532</v>
      </c>
      <c r="BU237">
        <v>6.9564980267970578</v>
      </c>
      <c r="BV237">
        <v>9.2435183988932117</v>
      </c>
      <c r="BW237">
        <v>9.6444603072362707</v>
      </c>
      <c r="BX237">
        <v>3.2905565170675506</v>
      </c>
      <c r="BY237">
        <v>6.0534788292485633</v>
      </c>
      <c r="BZ237">
        <v>7.0648277667539006</v>
      </c>
      <c r="CA237">
        <v>8.2001337911380805</v>
      </c>
      <c r="CB237">
        <v>12.493739823405166</v>
      </c>
      <c r="CC237">
        <v>12.139324890337564</v>
      </c>
      <c r="CD237">
        <v>2.0716837375834798</v>
      </c>
      <c r="CE237">
        <v>3.7259661034308325</v>
      </c>
      <c r="CF237">
        <v>7.3438086297388629</v>
      </c>
      <c r="CG237">
        <v>4.4111178095749599</v>
      </c>
      <c r="CH237">
        <v>15.808916196042359</v>
      </c>
      <c r="CI237">
        <v>3.5142995397671783</v>
      </c>
      <c r="CJ237">
        <v>1.049497643344705</v>
      </c>
      <c r="CK237">
        <v>2.506177154382919</v>
      </c>
      <c r="CL237">
        <v>1.8266668469838274</v>
      </c>
      <c r="CM237">
        <v>6.5991535468504861</v>
      </c>
      <c r="CN237">
        <v>15.799741209055187</v>
      </c>
      <c r="CO237">
        <v>8.2685427909459115</v>
      </c>
      <c r="CP237">
        <v>5.8793622032227448</v>
      </c>
      <c r="CQ237">
        <v>9.1289072696192797</v>
      </c>
      <c r="CR237">
        <v>3.2661486160524413</v>
      </c>
      <c r="CS237">
        <v>11.012695587402265</v>
      </c>
      <c r="CT237">
        <v>10.003105409608771</v>
      </c>
      <c r="CU237">
        <v>11.10019477486847</v>
      </c>
      <c r="CV237">
        <v>13.269864873914482</v>
      </c>
      <c r="CW237">
        <v>12.224826769847001</v>
      </c>
      <c r="CX237">
        <v>8.8927447191125815</v>
      </c>
      <c r="CY237">
        <v>10.107899099833363</v>
      </c>
      <c r="CZ237">
        <v>10.210798560747243</v>
      </c>
      <c r="DA237">
        <v>11.014757299068949</v>
      </c>
      <c r="DB237">
        <v>13.495471359367947</v>
      </c>
      <c r="DC237">
        <v>7.3438086297388629</v>
      </c>
      <c r="DD237">
        <v>11.503137080736838</v>
      </c>
      <c r="DE237">
        <v>1.1596033539867274</v>
      </c>
      <c r="DF237">
        <v>16.21592140490851</v>
      </c>
      <c r="DG237">
        <v>9.2071188348872557</v>
      </c>
      <c r="DH237">
        <v>9.1178670770161467</v>
      </c>
      <c r="DI237">
        <v>14.622819342481813</v>
      </c>
      <c r="DJ237">
        <v>12.888061874585897</v>
      </c>
      <c r="DK237">
        <v>-3.3219280948873622</v>
      </c>
      <c r="DL237">
        <v>4.8327930719252139</v>
      </c>
      <c r="DM237">
        <v>8.6759556184649878</v>
      </c>
      <c r="DN237">
        <v>4.0599806964046712</v>
      </c>
      <c r="DO237">
        <v>3.7958361306639818</v>
      </c>
      <c r="DP237">
        <v>3.5551665507097496</v>
      </c>
      <c r="DQ237">
        <v>3.7079567396251445</v>
      </c>
      <c r="DR237">
        <v>6.5918066912247051</v>
      </c>
      <c r="DS237">
        <v>2.7719240217070387</v>
      </c>
      <c r="DT237">
        <v>10.142462115756221</v>
      </c>
      <c r="DU237">
        <v>4.4975265932838484</v>
      </c>
      <c r="DV237">
        <v>1.6865520710949684</v>
      </c>
      <c r="DW237">
        <v>5.356620813985014</v>
      </c>
      <c r="DX237">
        <v>6.4527332504325026</v>
      </c>
      <c r="DY237">
        <v>0.93028998544823871</v>
      </c>
      <c r="DZ237">
        <v>6.4281928187489052</v>
      </c>
      <c r="EA237">
        <v>5.6344055432548288</v>
      </c>
      <c r="EB237">
        <v>8.3970394763323952</v>
      </c>
      <c r="EC237">
        <v>2.8061864843416204</v>
      </c>
      <c r="ED237">
        <v>4.4764047601336161</v>
      </c>
      <c r="EE237">
        <v>3.7958361306639818</v>
      </c>
      <c r="EF237">
        <v>1.6110373129092763</v>
      </c>
      <c r="EG237">
        <v>6.2622530162272136</v>
      </c>
      <c r="EH237">
        <v>12.42830542123153</v>
      </c>
      <c r="EI237">
        <v>8.9228213776854517</v>
      </c>
      <c r="EJ237">
        <v>8.3455502851697503</v>
      </c>
      <c r="EK237">
        <v>4.2709506261065657</v>
      </c>
      <c r="EL237">
        <v>2.2315006091994243</v>
      </c>
      <c r="EM237">
        <v>1.049497643344705</v>
      </c>
      <c r="EN237">
        <v>2.328986641426142</v>
      </c>
      <c r="EO237">
        <v>7.0125967740505422</v>
      </c>
      <c r="EP237">
        <v>3.5348777446292625</v>
      </c>
      <c r="EQ237">
        <v>6.5570178696273915</v>
      </c>
      <c r="ER237">
        <v>4.86565597867531</v>
      </c>
      <c r="ES237">
        <v>1.5313505163254164</v>
      </c>
      <c r="ET237">
        <v>-0.75522982217123635</v>
      </c>
      <c r="EU237">
        <v>13.082998962056207</v>
      </c>
      <c r="EV237">
        <v>6.7073577238993902</v>
      </c>
      <c r="EW237">
        <v>2.4203004873700484</v>
      </c>
      <c r="EX237">
        <v>4.4657267044217894</v>
      </c>
      <c r="EY237">
        <v>-1.2232996808306114</v>
      </c>
      <c r="EZ237">
        <v>5.3965225837519242</v>
      </c>
      <c r="FA237">
        <v>0.93028998544823871</v>
      </c>
      <c r="FB237">
        <v>11.341059986052185</v>
      </c>
      <c r="FC237">
        <v>0.32083700495246881</v>
      </c>
      <c r="FD237">
        <v>1.3574180036947321</v>
      </c>
      <c r="FE237">
        <v>1.049497643344705</v>
      </c>
      <c r="FF237">
        <v>3.9570020886519095</v>
      </c>
      <c r="FG237">
        <v>7.0858993965558321</v>
      </c>
      <c r="FH237">
        <v>4.2709506261065657</v>
      </c>
      <c r="FI237">
        <v>3.2413208113766756</v>
      </c>
      <c r="FJ237">
        <v>0.65750921931737771</v>
      </c>
      <c r="FK237">
        <v>3.2160580888534329</v>
      </c>
      <c r="FL237">
        <v>5.0838541825473884</v>
      </c>
      <c r="FM237">
        <v>1.6110373129092763</v>
      </c>
      <c r="FN237">
        <v>9.3314268165222884</v>
      </c>
      <c r="FO237">
        <v>-0.75522982217123635</v>
      </c>
      <c r="FP237">
        <v>6.6822114405714936</v>
      </c>
      <c r="FQ237">
        <v>0.65750921931737771</v>
      </c>
      <c r="FR237">
        <v>-3.3219280948873622</v>
      </c>
      <c r="FS237">
        <v>5.5100050889112335</v>
      </c>
      <c r="FT237">
        <v>2.506177154382919</v>
      </c>
      <c r="FU237">
        <v>-3.3219280948873622</v>
      </c>
      <c r="FV237">
        <v>7.8755074374788325</v>
      </c>
      <c r="FW237">
        <v>6.4418778959890037</v>
      </c>
      <c r="FX237">
        <v>3.1641655026047979</v>
      </c>
      <c r="FY237">
        <v>-3.3219280948873622</v>
      </c>
      <c r="FZ237">
        <v>5.4570774174038776</v>
      </c>
      <c r="GA237">
        <v>3.2905565170675506</v>
      </c>
      <c r="GB237">
        <v>5.779426807986054</v>
      </c>
      <c r="GC237">
        <v>5.5760300804969241</v>
      </c>
      <c r="GD237">
        <v>2.9962509787644782</v>
      </c>
      <c r="GE237">
        <v>5.2855403780409551</v>
      </c>
      <c r="GF237">
        <v>1.1596033539867274</v>
      </c>
      <c r="GG237">
        <v>2.2810670349423789</v>
      </c>
      <c r="GH237">
        <v>1.2618984375024898</v>
      </c>
      <c r="GI237">
        <v>3.9416719130969322</v>
      </c>
      <c r="GJ237">
        <v>-3.3219280948873622</v>
      </c>
      <c r="GK237">
        <v>12.525416897053347</v>
      </c>
      <c r="GL237">
        <v>5.379556782322652</v>
      </c>
      <c r="GM237">
        <v>10.77957702929382</v>
      </c>
      <c r="GN237">
        <v>1.4470041197076453</v>
      </c>
      <c r="GO237">
        <v>1.2618984375024898</v>
      </c>
      <c r="GP237">
        <v>6.3403189984549675</v>
      </c>
      <c r="GQ237">
        <v>8.3750954085667129</v>
      </c>
      <c r="GR237">
        <v>14.174230485538972</v>
      </c>
    </row>
    <row r="238" spans="1:200" x14ac:dyDescent="0.25">
      <c r="A238" t="s">
        <v>776</v>
      </c>
      <c r="B238">
        <v>14.608064080648713</v>
      </c>
      <c r="C238">
        <v>14.517658684251481</v>
      </c>
      <c r="D238">
        <v>11.582104722378325</v>
      </c>
      <c r="E238">
        <v>9.214067972853508</v>
      </c>
      <c r="F238">
        <v>11.728828480530346</v>
      </c>
      <c r="G238">
        <v>15.152591035422628</v>
      </c>
      <c r="H238">
        <v>10.410449126508237</v>
      </c>
      <c r="I238">
        <v>8.7477406213176199</v>
      </c>
      <c r="J238">
        <v>5.4555652001445738</v>
      </c>
      <c r="K238">
        <v>13.149595144024399</v>
      </c>
      <c r="L238">
        <v>7.0466528239142407</v>
      </c>
      <c r="M238">
        <v>1.340475106535099</v>
      </c>
      <c r="N238">
        <v>8.0918418649143327</v>
      </c>
      <c r="O238">
        <v>6.5031087272101376</v>
      </c>
      <c r="P238">
        <v>14.478457717076315</v>
      </c>
      <c r="Q238">
        <v>10.805133553192409</v>
      </c>
      <c r="R238">
        <v>9.1464025099594402</v>
      </c>
      <c r="S238">
        <v>4.1484878084628818</v>
      </c>
      <c r="T238">
        <v>11.61450130900638</v>
      </c>
      <c r="U238">
        <v>8.2643853463829586</v>
      </c>
      <c r="V238">
        <v>5.3519747222932033</v>
      </c>
      <c r="W238">
        <v>0.55404359410064896</v>
      </c>
      <c r="X238">
        <v>5.917732460562072</v>
      </c>
      <c r="Y238">
        <v>2.311704509078679</v>
      </c>
      <c r="Z238">
        <v>5.9249702296413851</v>
      </c>
      <c r="AA238">
        <v>1.73946045679233E-2</v>
      </c>
      <c r="AB238">
        <v>6.1972056823801589</v>
      </c>
      <c r="AC238">
        <v>3.4251257168266216</v>
      </c>
      <c r="AD238">
        <v>4.4884625650630063</v>
      </c>
      <c r="AE238">
        <v>6.1423736120787229</v>
      </c>
      <c r="AF238">
        <v>10.852994090072007</v>
      </c>
      <c r="AG238">
        <v>9.1047833202400383</v>
      </c>
      <c r="AH238">
        <v>9.7192315072646149</v>
      </c>
      <c r="AI238">
        <v>18.384531273091397</v>
      </c>
      <c r="AJ238">
        <v>8.5229361140832136</v>
      </c>
      <c r="AK238">
        <v>10.118331635002065</v>
      </c>
      <c r="AL238">
        <v>6.2001916608297565</v>
      </c>
      <c r="AM238">
        <v>11.313589743526402</v>
      </c>
      <c r="AN238">
        <v>13.728909679944026</v>
      </c>
      <c r="AO238">
        <v>7.2490817770895042</v>
      </c>
      <c r="AP238">
        <v>2.9162972040546169</v>
      </c>
      <c r="AQ238">
        <v>8.3662653884292855</v>
      </c>
      <c r="AR238">
        <v>11.612611513466453</v>
      </c>
      <c r="AS238">
        <v>7.8698054928991885</v>
      </c>
      <c r="AT238">
        <v>1.5793790602362177</v>
      </c>
      <c r="AU238">
        <v>7.6764446661028227</v>
      </c>
      <c r="AV238">
        <v>6.8013122964866621</v>
      </c>
      <c r="AW238">
        <v>7.6095171942255408</v>
      </c>
      <c r="AX238">
        <v>2.2668378022988804</v>
      </c>
      <c r="AY238">
        <v>8.8003418215994689</v>
      </c>
      <c r="AZ238">
        <v>9.4037715208339439</v>
      </c>
      <c r="BA238">
        <v>1.0540024034124778</v>
      </c>
      <c r="BB238">
        <v>6.261510449631345</v>
      </c>
      <c r="BC238">
        <v>3.9640482208558678</v>
      </c>
      <c r="BD238">
        <v>11.657704450178395</v>
      </c>
      <c r="BE238">
        <v>10.435846649569575</v>
      </c>
      <c r="BF238">
        <v>5.752632678833189</v>
      </c>
      <c r="BG238">
        <v>6.3715550816308744</v>
      </c>
      <c r="BH238">
        <v>7.3891182142633181</v>
      </c>
      <c r="BI238">
        <v>3.2517710438384468</v>
      </c>
      <c r="BJ238">
        <v>0.3963491318074529</v>
      </c>
      <c r="BK238">
        <v>2.4783972003972012</v>
      </c>
      <c r="BL238">
        <v>2.6970865523559757</v>
      </c>
      <c r="BM238">
        <v>7.3653730371730743</v>
      </c>
      <c r="BN238">
        <v>7.417619184388772</v>
      </c>
      <c r="BO238">
        <v>7.5167564736978365</v>
      </c>
      <c r="BP238">
        <v>3.5427094869507818</v>
      </c>
      <c r="BQ238">
        <v>5.8660250832359111</v>
      </c>
      <c r="BR238">
        <v>6.4638931819699845</v>
      </c>
      <c r="BS238">
        <v>-3.3219280948873622</v>
      </c>
      <c r="BT238">
        <v>1.424582464154355</v>
      </c>
      <c r="BU238">
        <v>7.2916984932869324</v>
      </c>
      <c r="BV238">
        <v>9.5982505974435668</v>
      </c>
      <c r="BW238">
        <v>10.028161293691216</v>
      </c>
      <c r="BX238">
        <v>3.2285602902924566</v>
      </c>
      <c r="BY238">
        <v>5.9850679896144703</v>
      </c>
      <c r="BZ238">
        <v>7.8772871155500539</v>
      </c>
      <c r="CA238">
        <v>8.815998671736816</v>
      </c>
      <c r="CB238">
        <v>12.507731657902568</v>
      </c>
      <c r="CC238">
        <v>11.944608705186541</v>
      </c>
      <c r="CD238">
        <v>2.3974568925539073</v>
      </c>
      <c r="CE238">
        <v>5.2860511007238626</v>
      </c>
      <c r="CF238">
        <v>6.7775198853119489</v>
      </c>
      <c r="CG238">
        <v>2.311704509078679</v>
      </c>
      <c r="CH238">
        <v>16.883010655216378</v>
      </c>
      <c r="CI238">
        <v>4.8496037147139095</v>
      </c>
      <c r="CJ238">
        <v>1.7191637224193759</v>
      </c>
      <c r="CK238">
        <v>3.1065515087588866</v>
      </c>
      <c r="CL238">
        <v>1.5793790602362177</v>
      </c>
      <c r="CM238">
        <v>7.2287547969266761</v>
      </c>
      <c r="CN238">
        <v>15.927270617457738</v>
      </c>
      <c r="CO238">
        <v>8.6920885907898242</v>
      </c>
      <c r="CP238">
        <v>5.8045685787735399</v>
      </c>
      <c r="CQ238">
        <v>9.0337496689003736</v>
      </c>
      <c r="CR238">
        <v>3.4045618855049145</v>
      </c>
      <c r="CS238">
        <v>11.970307140084529</v>
      </c>
      <c r="CT238">
        <v>10.538064580351815</v>
      </c>
      <c r="CU238">
        <v>11.249003649603429</v>
      </c>
      <c r="CV238">
        <v>12.174021343509828</v>
      </c>
      <c r="CW238">
        <v>12.139146712745665</v>
      </c>
      <c r="CX238">
        <v>9.1055798037272595</v>
      </c>
      <c r="CY238">
        <v>10.79096782332447</v>
      </c>
      <c r="CZ238">
        <v>10.615875651125448</v>
      </c>
      <c r="DA238">
        <v>11.325517763583798</v>
      </c>
      <c r="DB238">
        <v>13.60349577054029</v>
      </c>
      <c r="DC238">
        <v>7.7597608210746429</v>
      </c>
      <c r="DD238">
        <v>11.85176879207263</v>
      </c>
      <c r="DE238">
        <v>1.7191637224193759</v>
      </c>
      <c r="DF238">
        <v>15.845763539197785</v>
      </c>
      <c r="DG238">
        <v>9.204062489917634</v>
      </c>
      <c r="DH238">
        <v>9.0084212348927899</v>
      </c>
      <c r="DI238">
        <v>14.182621959701372</v>
      </c>
      <c r="DJ238">
        <v>13.139786975744657</v>
      </c>
      <c r="DK238">
        <v>-0.21741027079152261</v>
      </c>
      <c r="DL238">
        <v>5.5381223666826527</v>
      </c>
      <c r="DM238">
        <v>8.1867258670596108</v>
      </c>
      <c r="DN238">
        <v>3.9918848720361</v>
      </c>
      <c r="DO238">
        <v>3.9067100550730136</v>
      </c>
      <c r="DP238">
        <v>4.1235394833338157</v>
      </c>
      <c r="DQ238">
        <v>3.8771630310271479</v>
      </c>
      <c r="DR238">
        <v>6.2982036997058835</v>
      </c>
      <c r="DS238">
        <v>2.6628635649149262</v>
      </c>
      <c r="DT238">
        <v>10.191615216334922</v>
      </c>
      <c r="DU238">
        <v>4.0723101820956096</v>
      </c>
      <c r="DV238">
        <v>3.1809877032036282</v>
      </c>
      <c r="DW238">
        <v>5.2633897008748214</v>
      </c>
      <c r="DX238">
        <v>6.6782209148530969</v>
      </c>
      <c r="DY238">
        <v>0.69618705005936421</v>
      </c>
      <c r="DZ238">
        <v>6.6214367341021516</v>
      </c>
      <c r="EA238">
        <v>7.4962522927979274</v>
      </c>
      <c r="EB238">
        <v>8.6979098510233399</v>
      </c>
      <c r="EC238">
        <v>3.1565998352330453</v>
      </c>
      <c r="ED238">
        <v>2.2205311751330994</v>
      </c>
      <c r="EE238">
        <v>3.5614077707632537</v>
      </c>
      <c r="EF238">
        <v>3.3192433397448919</v>
      </c>
      <c r="EG238">
        <v>6.6303195671761266</v>
      </c>
      <c r="EH238">
        <v>13.036862058459835</v>
      </c>
      <c r="EI238">
        <v>9.2825804720353897</v>
      </c>
      <c r="EJ238">
        <v>8.6936785374677576</v>
      </c>
      <c r="EK238">
        <v>5.2461569619631501</v>
      </c>
      <c r="EL238">
        <v>3.3625331499265001</v>
      </c>
      <c r="EM238">
        <v>2.8869480772788418</v>
      </c>
      <c r="EN238">
        <v>3.5798666892396258</v>
      </c>
      <c r="EO238">
        <v>6.7015880762707098</v>
      </c>
      <c r="EP238">
        <v>3.4454006831098316</v>
      </c>
      <c r="EQ238">
        <v>5.7768356280100743</v>
      </c>
      <c r="ER238">
        <v>5.702973527698088</v>
      </c>
      <c r="ES238">
        <v>1.5040559149407127</v>
      </c>
      <c r="ET238">
        <v>-0.84667456140508635</v>
      </c>
      <c r="EU238">
        <v>10.140457617352054</v>
      </c>
      <c r="EV238">
        <v>6.0853749395266439</v>
      </c>
      <c r="EW238">
        <v>1.8465928018273459</v>
      </c>
      <c r="EX238">
        <v>4.8419767407511882</v>
      </c>
      <c r="EY238">
        <v>-1.3074192559063871</v>
      </c>
      <c r="EZ238">
        <v>4.3977337683300446</v>
      </c>
      <c r="FA238">
        <v>0.3963491318074529</v>
      </c>
      <c r="FB238">
        <v>8.3306025603791998</v>
      </c>
      <c r="FC238">
        <v>1.340475106535099</v>
      </c>
      <c r="FD238">
        <v>2.438494601833654</v>
      </c>
      <c r="FE238">
        <v>2.1726884803247284</v>
      </c>
      <c r="FF238">
        <v>4.2671409130049973</v>
      </c>
      <c r="FG238">
        <v>6.9960064742750481</v>
      </c>
      <c r="FH238">
        <v>4.5921234296657785</v>
      </c>
      <c r="FI238">
        <v>3.3625331499265001</v>
      </c>
      <c r="FJ238">
        <v>-3.3219280948873622</v>
      </c>
      <c r="FK238">
        <v>3.7687060360240796</v>
      </c>
      <c r="FL238">
        <v>5.100341662424742</v>
      </c>
      <c r="FM238">
        <v>2.311704509078679</v>
      </c>
      <c r="FN238">
        <v>9.5688077401583929</v>
      </c>
      <c r="FO238">
        <v>-0.84667456140508635</v>
      </c>
      <c r="FP238">
        <v>6.2870125512188384</v>
      </c>
      <c r="FQ238">
        <v>-0.21741027079152261</v>
      </c>
      <c r="FR238">
        <v>-0.49800146514759946</v>
      </c>
      <c r="FS238">
        <v>5.702973527698088</v>
      </c>
      <c r="FT238">
        <v>1.7191637224193759</v>
      </c>
      <c r="FU238">
        <v>-3.3219280948873622</v>
      </c>
      <c r="FV238">
        <v>7.694556392581136</v>
      </c>
      <c r="FW238">
        <v>5.7966991315821588</v>
      </c>
      <c r="FX238">
        <v>2.9450613456596932</v>
      </c>
      <c r="FY238">
        <v>-1.3074192559063871</v>
      </c>
      <c r="FZ238">
        <v>5.3890834348381116</v>
      </c>
      <c r="GA238">
        <v>2.7951383326688992</v>
      </c>
      <c r="GB238">
        <v>5.9140999018395206</v>
      </c>
      <c r="GC238">
        <v>5.8123953590502202</v>
      </c>
      <c r="GD238">
        <v>3.1809877032036282</v>
      </c>
      <c r="GE238">
        <v>5.6645742290151571</v>
      </c>
      <c r="GF238">
        <v>0.3963491318074529</v>
      </c>
      <c r="GG238">
        <v>2.973263186795116</v>
      </c>
      <c r="GH238">
        <v>0.55404359410064896</v>
      </c>
      <c r="GI238">
        <v>4.0459967188759816</v>
      </c>
      <c r="GJ238">
        <v>0.2192794391135342</v>
      </c>
      <c r="GK238">
        <v>12.023587069971462</v>
      </c>
      <c r="GL238">
        <v>6.519935940626306</v>
      </c>
      <c r="GM238">
        <v>10.210063400377438</v>
      </c>
      <c r="GN238">
        <v>1.424582464154355</v>
      </c>
      <c r="GO238">
        <v>1.9063210995777706</v>
      </c>
      <c r="GP238">
        <v>6.58990893243082</v>
      </c>
      <c r="GQ238">
        <v>8.716277297025389</v>
      </c>
      <c r="GR238">
        <v>14.056063136986324</v>
      </c>
    </row>
    <row r="239" spans="1:200" x14ac:dyDescent="0.25">
      <c r="A239" t="s">
        <v>777</v>
      </c>
      <c r="B239">
        <v>14.33279882750087</v>
      </c>
      <c r="C239">
        <v>14.339929169855175</v>
      </c>
      <c r="D239">
        <v>11.665269669844056</v>
      </c>
      <c r="E239">
        <v>9.3102020731249073</v>
      </c>
      <c r="F239">
        <v>11.752202232270754</v>
      </c>
      <c r="G239">
        <v>14.850501612540031</v>
      </c>
      <c r="H239">
        <v>10.198907684379595</v>
      </c>
      <c r="I239">
        <v>8.9414863566686815</v>
      </c>
      <c r="J239">
        <v>5.6016209334429323</v>
      </c>
      <c r="K239">
        <v>12.990526442650854</v>
      </c>
      <c r="L239">
        <v>6.4924937511087846</v>
      </c>
      <c r="M239">
        <v>2.5786081229999067</v>
      </c>
      <c r="N239">
        <v>8.8272000919021352</v>
      </c>
      <c r="O239">
        <v>6.700298895909218</v>
      </c>
      <c r="P239">
        <v>14.426681579090195</v>
      </c>
      <c r="Q239">
        <v>12.557926234263469</v>
      </c>
      <c r="R239">
        <v>9.2917301929969067</v>
      </c>
      <c r="S239">
        <v>4.3686083588865188</v>
      </c>
      <c r="T239">
        <v>11.502852102573572</v>
      </c>
      <c r="U239">
        <v>8.4048651967598964</v>
      </c>
      <c r="V239">
        <v>5.4279723978731091</v>
      </c>
      <c r="W239">
        <v>-0.62003975064714334</v>
      </c>
      <c r="X239">
        <v>5.6965884961049946</v>
      </c>
      <c r="Y239">
        <v>3.0634673922056677</v>
      </c>
      <c r="Z239">
        <v>6.6746066735407945</v>
      </c>
      <c r="AA239">
        <v>2.5390309129591393E-2</v>
      </c>
      <c r="AB239">
        <v>6.6110117502671173</v>
      </c>
      <c r="AC239">
        <v>2.3379610805286974</v>
      </c>
      <c r="AD239">
        <v>3.6741235539641108</v>
      </c>
      <c r="AE239">
        <v>6.9753597931801385</v>
      </c>
      <c r="AF239">
        <v>10.679269672366498</v>
      </c>
      <c r="AG239">
        <v>8.2066896650613472</v>
      </c>
      <c r="AH239">
        <v>9.1581315329183486</v>
      </c>
      <c r="AI239">
        <v>18.639517964463835</v>
      </c>
      <c r="AJ239">
        <v>10.359501722675299</v>
      </c>
      <c r="AK239">
        <v>10.307583232050538</v>
      </c>
      <c r="AL239">
        <v>7.74351484687402</v>
      </c>
      <c r="AM239">
        <v>10.509819879558698</v>
      </c>
      <c r="AN239">
        <v>13.803820658390043</v>
      </c>
      <c r="AO239">
        <v>6.7454224446002096</v>
      </c>
      <c r="AP239">
        <v>3.2420077765624891</v>
      </c>
      <c r="AQ239">
        <v>9.0353178296342946</v>
      </c>
      <c r="AR239">
        <v>11.788811502173544</v>
      </c>
      <c r="AS239">
        <v>7.9904902933789881</v>
      </c>
      <c r="AT239">
        <v>1.5126137449677814</v>
      </c>
      <c r="AU239">
        <v>7.9663406017818259</v>
      </c>
      <c r="AV239">
        <v>7.0188898920465936</v>
      </c>
      <c r="AW239">
        <v>7.9810884959867359</v>
      </c>
      <c r="AX239">
        <v>2.5786081229999067</v>
      </c>
      <c r="AY239">
        <v>8.7695094567995415</v>
      </c>
      <c r="AZ239">
        <v>9.8672900680650031</v>
      </c>
      <c r="BA239">
        <v>1.767195859248236</v>
      </c>
      <c r="BB239">
        <v>6.8269869363972662</v>
      </c>
      <c r="BC239">
        <v>4.6788372884612226</v>
      </c>
      <c r="BD239">
        <v>11.623580288669881</v>
      </c>
      <c r="BE239">
        <v>10.274613373155413</v>
      </c>
      <c r="BF239">
        <v>3.7742886310710388</v>
      </c>
      <c r="BG239">
        <v>6.6351895491777668</v>
      </c>
      <c r="BH239">
        <v>7.384838841216502</v>
      </c>
      <c r="BI239">
        <v>2.7847941678693706</v>
      </c>
      <c r="BJ239">
        <v>0.95271376147323095</v>
      </c>
      <c r="BK239">
        <v>2.859669054821202</v>
      </c>
      <c r="BL239">
        <v>4.0225884175258395</v>
      </c>
      <c r="BM239">
        <v>7.1002688842317623</v>
      </c>
      <c r="BN239">
        <v>7.7148108677658342</v>
      </c>
      <c r="BO239">
        <v>7.8857796324362948</v>
      </c>
      <c r="BP239">
        <v>3.474183955213217</v>
      </c>
      <c r="BQ239">
        <v>6.3275396025082129</v>
      </c>
      <c r="BR239">
        <v>6.3439323739922502</v>
      </c>
      <c r="BS239">
        <v>-3.3219280948873622</v>
      </c>
      <c r="BT239">
        <v>2.6646496281152245</v>
      </c>
      <c r="BU239">
        <v>7.3544161385962177</v>
      </c>
      <c r="BV239">
        <v>9.8050084341453552</v>
      </c>
      <c r="BW239">
        <v>10.199132963140947</v>
      </c>
      <c r="BX239">
        <v>3.450156421359563</v>
      </c>
      <c r="BY239">
        <v>5.9273126934567655</v>
      </c>
      <c r="BZ239">
        <v>6.7795680858082719</v>
      </c>
      <c r="CA239">
        <v>7.8846595663153769</v>
      </c>
      <c r="CB239">
        <v>11.599717524125078</v>
      </c>
      <c r="CC239">
        <v>11.249757699195531</v>
      </c>
      <c r="CD239">
        <v>2.5335832816870392</v>
      </c>
      <c r="CE239">
        <v>4.1171789542019521</v>
      </c>
      <c r="CF239">
        <v>6.870635575563484</v>
      </c>
      <c r="CG239">
        <v>3.1254686044037578</v>
      </c>
      <c r="CH239">
        <v>16.791216394123225</v>
      </c>
      <c r="CI239">
        <v>3.2420077765624891</v>
      </c>
      <c r="CJ239">
        <v>1.6025594985846228</v>
      </c>
      <c r="CK239">
        <v>3.7150278233141831</v>
      </c>
      <c r="CL239">
        <v>1.9835208318425153</v>
      </c>
      <c r="CM239">
        <v>6.9412894422260587</v>
      </c>
      <c r="CN239">
        <v>15.742003616226263</v>
      </c>
      <c r="CO239">
        <v>8.3580163325426255</v>
      </c>
      <c r="CP239">
        <v>5.8094928024697792</v>
      </c>
      <c r="CQ239">
        <v>8.8399697251067408</v>
      </c>
      <c r="CR239">
        <v>3.2137435601300575</v>
      </c>
      <c r="CS239">
        <v>11.875091598221436</v>
      </c>
      <c r="CT239">
        <v>10.310505551353657</v>
      </c>
      <c r="CU239">
        <v>11.333720119166422</v>
      </c>
      <c r="CV239">
        <v>13.195162524280263</v>
      </c>
      <c r="CW239">
        <v>11.603211550406911</v>
      </c>
      <c r="CX239">
        <v>8.7394655717751775</v>
      </c>
      <c r="CY239">
        <v>10.512178991143827</v>
      </c>
      <c r="CZ239">
        <v>10.509093223282434</v>
      </c>
      <c r="DA239">
        <v>11.309092638022928</v>
      </c>
      <c r="DB239">
        <v>12.782640894185581</v>
      </c>
      <c r="DC239">
        <v>6.7747393378855332</v>
      </c>
      <c r="DD239">
        <v>10.868771426145461</v>
      </c>
      <c r="DE239">
        <v>1.9149544194100256</v>
      </c>
      <c r="DF239">
        <v>15.679017879719988</v>
      </c>
      <c r="DG239">
        <v>8.9409476445115015</v>
      </c>
      <c r="DH239">
        <v>9.1492978557914668</v>
      </c>
      <c r="DI239">
        <v>14.108250013319829</v>
      </c>
      <c r="DJ239">
        <v>13.023243955042098</v>
      </c>
      <c r="DK239">
        <v>-1.8183198506200289</v>
      </c>
      <c r="DL239">
        <v>4.3686083588865188</v>
      </c>
      <c r="DM239">
        <v>8.1804588610030233</v>
      </c>
      <c r="DN239">
        <v>4.2895691353578576</v>
      </c>
      <c r="DO239">
        <v>2.9308489647293827</v>
      </c>
      <c r="DP239">
        <v>3.6532281305946399</v>
      </c>
      <c r="DQ239">
        <v>3.7350531168537495</v>
      </c>
      <c r="DR239">
        <v>7.3117173404299045</v>
      </c>
      <c r="DS239">
        <v>3.1849146867973857</v>
      </c>
      <c r="DT239">
        <v>9.4298272336799194</v>
      </c>
      <c r="DU239">
        <v>4.1018382998878602</v>
      </c>
      <c r="DV239">
        <v>2.7458472017809941</v>
      </c>
      <c r="DW239">
        <v>5.4763601377162114</v>
      </c>
      <c r="DX239">
        <v>6.4777132649878881</v>
      </c>
      <c r="DY239">
        <v>1.0834251182107058</v>
      </c>
      <c r="DZ239">
        <v>6.0442804042769449</v>
      </c>
      <c r="EA239">
        <v>5.6232716624950294</v>
      </c>
      <c r="EB239">
        <v>8.3756637572274322</v>
      </c>
      <c r="EC239">
        <v>3.1849146867973857</v>
      </c>
      <c r="ED239">
        <v>2.4871078752427898</v>
      </c>
      <c r="EE239">
        <v>3.7935133668349943</v>
      </c>
      <c r="EF239">
        <v>2.4871078752427898</v>
      </c>
      <c r="EG239">
        <v>6.6746066735407945</v>
      </c>
      <c r="EH239">
        <v>12.182900081457387</v>
      </c>
      <c r="EI239">
        <v>9.1052613998348644</v>
      </c>
      <c r="EJ239">
        <v>8.4380756573894828</v>
      </c>
      <c r="EK239">
        <v>5.1282391174327184</v>
      </c>
      <c r="EL239">
        <v>3.3236225546297735</v>
      </c>
      <c r="EM239">
        <v>2.3894090427817969</v>
      </c>
      <c r="EN239">
        <v>3.2969273630661684</v>
      </c>
      <c r="EO239">
        <v>6.8034723305773399</v>
      </c>
      <c r="EP239">
        <v>5.6965884961049946</v>
      </c>
      <c r="EQ239">
        <v>5.9869816426254738</v>
      </c>
      <c r="ER239">
        <v>4.9426558121574047</v>
      </c>
      <c r="ES239">
        <v>1.6872246623704161</v>
      </c>
      <c r="ET239">
        <v>1.4166851977623041</v>
      </c>
      <c r="EU239">
        <v>11.71526992378605</v>
      </c>
      <c r="EV239">
        <v>6.2461524765070147</v>
      </c>
      <c r="EW239">
        <v>2.1715985184764826</v>
      </c>
      <c r="EX239">
        <v>5.0099481699937884</v>
      </c>
      <c r="EY239">
        <v>1.3139208867293504</v>
      </c>
      <c r="EZ239">
        <v>5.3651121863980489</v>
      </c>
      <c r="FA239">
        <v>1.5126137449677814</v>
      </c>
      <c r="FB239">
        <v>10.69979394766281</v>
      </c>
      <c r="FC239">
        <v>2.5390309129591393E-2</v>
      </c>
      <c r="FD239">
        <v>2.5786081229999067</v>
      </c>
      <c r="FE239">
        <v>0.95271376147323095</v>
      </c>
      <c r="FF239">
        <v>3.9387308600517832</v>
      </c>
      <c r="FG239">
        <v>7.1662821898462381</v>
      </c>
      <c r="FH239">
        <v>4.5031431937328836</v>
      </c>
      <c r="FI239">
        <v>3.3236225546297735</v>
      </c>
      <c r="FJ239">
        <v>1.2032713313067571</v>
      </c>
      <c r="FK239">
        <v>4.006202319860269</v>
      </c>
      <c r="FL239">
        <v>4.2059474152967411</v>
      </c>
      <c r="FM239">
        <v>1.0834251182107058</v>
      </c>
      <c r="FN239">
        <v>9.65345078487473</v>
      </c>
      <c r="FO239">
        <v>2.5390309129591393E-2</v>
      </c>
      <c r="FP239">
        <v>8.1434775690276524</v>
      </c>
      <c r="FQ239">
        <v>-1.0981904725197453</v>
      </c>
      <c r="FR239">
        <v>0.26460368514195043</v>
      </c>
      <c r="FS239">
        <v>5.4463085100928552</v>
      </c>
      <c r="FT239">
        <v>2.7847941678693706</v>
      </c>
      <c r="FU239">
        <v>-3.3219280948873622</v>
      </c>
      <c r="FV239">
        <v>7.1954821950182195</v>
      </c>
      <c r="FW239">
        <v>6.6823624956627263</v>
      </c>
      <c r="FX239">
        <v>2.1115895807744138</v>
      </c>
      <c r="FY239">
        <v>-0.62003975064714334</v>
      </c>
      <c r="FZ239">
        <v>4.9165893326723991</v>
      </c>
      <c r="GA239">
        <v>2.859669054821202</v>
      </c>
      <c r="GB239">
        <v>5.6446022741148543</v>
      </c>
      <c r="GC239">
        <v>5.8831286179133508</v>
      </c>
      <c r="GD239">
        <v>4.3427401193112107</v>
      </c>
      <c r="GE239">
        <v>5.3651121863980489</v>
      </c>
      <c r="GF239">
        <v>0.46973701162319792</v>
      </c>
      <c r="GG239">
        <v>2.8956979509258147</v>
      </c>
      <c r="GH239">
        <v>1.2032713313067571</v>
      </c>
      <c r="GI239">
        <v>4.1769605932904481</v>
      </c>
      <c r="GJ239">
        <v>-3.3219280948873622</v>
      </c>
      <c r="GK239">
        <v>12.308176815107526</v>
      </c>
      <c r="GL239">
        <v>5.6603957827416984</v>
      </c>
      <c r="GM239">
        <v>10.738902515821794</v>
      </c>
      <c r="GN239">
        <v>1.8429659630922395</v>
      </c>
      <c r="GO239">
        <v>0.80896901284502132</v>
      </c>
      <c r="GP239">
        <v>6.1524719494944762</v>
      </c>
      <c r="GQ239">
        <v>8.9713376275874861</v>
      </c>
      <c r="GR239">
        <v>14.376556387907129</v>
      </c>
    </row>
    <row r="240" spans="1:200" x14ac:dyDescent="0.25">
      <c r="A240" t="s">
        <v>778</v>
      </c>
      <c r="B240">
        <v>14.665914969843159</v>
      </c>
      <c r="C240">
        <v>14.720747067520616</v>
      </c>
      <c r="D240">
        <v>12.120573170025477</v>
      </c>
      <c r="E240">
        <v>9.140879555032523</v>
      </c>
      <c r="F240">
        <v>11.685948343802091</v>
      </c>
      <c r="G240">
        <v>15.084370049712833</v>
      </c>
      <c r="H240">
        <v>10.732973023485091</v>
      </c>
      <c r="I240">
        <v>9.2159647996318093</v>
      </c>
      <c r="J240">
        <v>6.0602463459655294</v>
      </c>
      <c r="K240">
        <v>13.485970480797434</v>
      </c>
      <c r="L240">
        <v>7.0265524897785037</v>
      </c>
      <c r="M240">
        <v>3.2582716705188988</v>
      </c>
      <c r="N240">
        <v>8.7611894329627695</v>
      </c>
      <c r="O240">
        <v>6.7375072785500896</v>
      </c>
      <c r="P240">
        <v>14.761190069910981</v>
      </c>
      <c r="Q240">
        <v>12.895912134874381</v>
      </c>
      <c r="R240">
        <v>9.0743961977227166</v>
      </c>
      <c r="S240">
        <v>4.5169103112003253</v>
      </c>
      <c r="T240">
        <v>10.851070959844771</v>
      </c>
      <c r="U240">
        <v>8.387259443190457</v>
      </c>
      <c r="V240">
        <v>5.3559402476557159</v>
      </c>
      <c r="W240">
        <v>0.5875762186732405</v>
      </c>
      <c r="X240">
        <v>5.5945038229222153</v>
      </c>
      <c r="Y240">
        <v>2.5573414646326356</v>
      </c>
      <c r="Z240">
        <v>6.4206495244781427</v>
      </c>
      <c r="AA240">
        <v>-0.31947759565253997</v>
      </c>
      <c r="AB240">
        <v>5.8570404992048282</v>
      </c>
      <c r="AC240">
        <v>2.9000031055673219</v>
      </c>
      <c r="AD240">
        <v>4.2507130964098465</v>
      </c>
      <c r="AE240">
        <v>7.4648919229361219</v>
      </c>
      <c r="AF240">
        <v>10.767194880787867</v>
      </c>
      <c r="AG240">
        <v>8.4858090786354641</v>
      </c>
      <c r="AH240">
        <v>10.050605571069564</v>
      </c>
      <c r="AI240">
        <v>18.389363267163819</v>
      </c>
      <c r="AJ240">
        <v>11.481569803432054</v>
      </c>
      <c r="AK240">
        <v>9.560885742876005</v>
      </c>
      <c r="AL240">
        <v>7.9441402511010439</v>
      </c>
      <c r="AM240">
        <v>10.929818782376607</v>
      </c>
      <c r="AN240">
        <v>14.475341983768322</v>
      </c>
      <c r="AO240">
        <v>7.0381471330004581</v>
      </c>
      <c r="AP240">
        <v>4.4138743761326626</v>
      </c>
      <c r="AQ240">
        <v>9.9580139821253191</v>
      </c>
      <c r="AR240">
        <v>11.529678389427382</v>
      </c>
      <c r="AS240">
        <v>7.9756353962327697</v>
      </c>
      <c r="AT240">
        <v>1.2506099495421199</v>
      </c>
      <c r="AU240">
        <v>9.071578038999597</v>
      </c>
      <c r="AV240">
        <v>6.9711768443925566</v>
      </c>
      <c r="AW240">
        <v>8.0433629289149451</v>
      </c>
      <c r="AX240">
        <v>2.9662384889703879</v>
      </c>
      <c r="AY240">
        <v>8.9069074179357415</v>
      </c>
      <c r="AZ240">
        <v>9.0692253608826512</v>
      </c>
      <c r="BA240">
        <v>0.74679430109055112</v>
      </c>
      <c r="BB240">
        <v>5.9581550741822857</v>
      </c>
      <c r="BC240">
        <v>3.7469404494610199</v>
      </c>
      <c r="BD240">
        <v>12.757411158737531</v>
      </c>
      <c r="BE240">
        <v>11.053754115272307</v>
      </c>
      <c r="BF240">
        <v>2.4687240608770811</v>
      </c>
      <c r="BG240">
        <v>6.9872165260142749</v>
      </c>
      <c r="BH240">
        <v>7.5442826475582336</v>
      </c>
      <c r="BI240">
        <v>1.6232956625001735</v>
      </c>
      <c r="BJ240">
        <v>-0.67571934597243566</v>
      </c>
      <c r="BK240">
        <v>3.0902301599521977</v>
      </c>
      <c r="BL240">
        <v>4.5058186026682421</v>
      </c>
      <c r="BM240">
        <v>6.950873170502768</v>
      </c>
      <c r="BN240">
        <v>8.4370106756950118</v>
      </c>
      <c r="BO240">
        <v>7.1349123906184744</v>
      </c>
      <c r="BP240">
        <v>3.0602168990271537</v>
      </c>
      <c r="BQ240">
        <v>6.950873170502768</v>
      </c>
      <c r="BR240">
        <v>6.4206495244781427</v>
      </c>
      <c r="BS240">
        <v>-3.3219280948873622</v>
      </c>
      <c r="BT240">
        <v>3.5010263415645069</v>
      </c>
      <c r="BU240">
        <v>6.8069288003726056</v>
      </c>
      <c r="BV240">
        <v>9.7838727492036934</v>
      </c>
      <c r="BW240">
        <v>10.208593294748239</v>
      </c>
      <c r="BX240">
        <v>3.7469404494610199</v>
      </c>
      <c r="BY240">
        <v>6.0257185621427372</v>
      </c>
      <c r="BZ240">
        <v>7.041991398621593</v>
      </c>
      <c r="CA240">
        <v>8.2725104970392369</v>
      </c>
      <c r="CB240">
        <v>11.85233236831651</v>
      </c>
      <c r="CC240">
        <v>11.090296144443743</v>
      </c>
      <c r="CD240">
        <v>2.1070718308756415</v>
      </c>
      <c r="CE240">
        <v>5.9084834611627999</v>
      </c>
      <c r="CF240">
        <v>7.0515574843890141</v>
      </c>
      <c r="CG240">
        <v>4.1686966650473636</v>
      </c>
      <c r="CH240">
        <v>16.956444577783355</v>
      </c>
      <c r="CI240">
        <v>3.3603249425494846</v>
      </c>
      <c r="CJ240">
        <v>2.1646253977371632</v>
      </c>
      <c r="CK240">
        <v>3.384748874650338</v>
      </c>
      <c r="CL240">
        <v>2.2732711926468614</v>
      </c>
      <c r="CM240">
        <v>7.1948445459505521</v>
      </c>
      <c r="CN240">
        <v>15.560074743230647</v>
      </c>
      <c r="CO240">
        <v>8.0250282904786552</v>
      </c>
      <c r="CP240">
        <v>5.5680869042461874</v>
      </c>
      <c r="CQ240">
        <v>9.0720481145769032</v>
      </c>
      <c r="CR240">
        <v>2.4222868315832571</v>
      </c>
      <c r="CS240">
        <v>11.651843006782009</v>
      </c>
      <c r="CT240">
        <v>10.262513897987073</v>
      </c>
      <c r="CU240">
        <v>11.037599111043594</v>
      </c>
      <c r="CV240">
        <v>12.92671263976426</v>
      </c>
      <c r="CW240">
        <v>12.120743580018065</v>
      </c>
      <c r="CX240">
        <v>8.9361215295888794</v>
      </c>
      <c r="CY240">
        <v>10.404586246414381</v>
      </c>
      <c r="CZ240">
        <v>10.348066692895463</v>
      </c>
      <c r="DA240">
        <v>11.120719174351342</v>
      </c>
      <c r="DB240">
        <v>13.181539009455655</v>
      </c>
      <c r="DC240">
        <v>7.2672410585500877</v>
      </c>
      <c r="DD240">
        <v>11.486515211003343</v>
      </c>
      <c r="DE240">
        <v>1.8507194267273985</v>
      </c>
      <c r="DF240">
        <v>15.335752907000431</v>
      </c>
      <c r="DG240">
        <v>8.2106677887858659</v>
      </c>
      <c r="DH240">
        <v>8.5553725785296209</v>
      </c>
      <c r="DI240">
        <v>13.816052869651369</v>
      </c>
      <c r="DJ240">
        <v>13.375223245790794</v>
      </c>
      <c r="DK240">
        <v>0.20419080948837409</v>
      </c>
      <c r="DL240">
        <v>5.2132205445458526</v>
      </c>
      <c r="DM240">
        <v>8.523418200799826</v>
      </c>
      <c r="DN240">
        <v>3.8557785581856217</v>
      </c>
      <c r="DO240">
        <v>2.3246723745192672</v>
      </c>
      <c r="DP240">
        <v>3.3603249425494846</v>
      </c>
      <c r="DQ240">
        <v>2.6808284242962657</v>
      </c>
      <c r="DR240">
        <v>6.0257185621427372</v>
      </c>
      <c r="DS240">
        <v>3.1766961652892598</v>
      </c>
      <c r="DT240">
        <v>8.9042700170237588</v>
      </c>
      <c r="DU240">
        <v>4.1965567660518941</v>
      </c>
      <c r="DV240">
        <v>2.4687240608770811</v>
      </c>
      <c r="DW240">
        <v>5.3247213681007564</v>
      </c>
      <c r="DX240">
        <v>6.1449033680103398</v>
      </c>
      <c r="DY240">
        <v>1.8507194267273985</v>
      </c>
      <c r="DZ240">
        <v>6.2549889577331754</v>
      </c>
      <c r="EA240">
        <v>7.3077201860582282</v>
      </c>
      <c r="EB240">
        <v>8.3743583011422764</v>
      </c>
      <c r="EC240">
        <v>2.0471265302349755</v>
      </c>
      <c r="ED240">
        <v>4.1402879415236598</v>
      </c>
      <c r="EE240">
        <v>2.9335008793932444</v>
      </c>
      <c r="EF240">
        <v>2.757646287919354</v>
      </c>
      <c r="EG240">
        <v>6.6008498880122701</v>
      </c>
      <c r="EH240">
        <v>11.769111695696276</v>
      </c>
      <c r="EI240">
        <v>8.5261654459871465</v>
      </c>
      <c r="EJ240">
        <v>8.7814517676467645</v>
      </c>
      <c r="EK240">
        <v>5.2200234657267774</v>
      </c>
      <c r="EL240">
        <v>3.2844697146096911</v>
      </c>
      <c r="EM240">
        <v>1.9845820594025758</v>
      </c>
      <c r="EN240">
        <v>2.7197485770386507</v>
      </c>
      <c r="EO240">
        <v>6.7841574537075049</v>
      </c>
      <c r="EP240">
        <v>3.5877394189269078</v>
      </c>
      <c r="EQ240">
        <v>5.9000360110893073</v>
      </c>
      <c r="ER240">
        <v>5.1646801393090174</v>
      </c>
      <c r="ES240">
        <v>1.1401765893848714</v>
      </c>
      <c r="ET240">
        <v>-0.31947759565253997</v>
      </c>
      <c r="EU240">
        <v>12.747218907893387</v>
      </c>
      <c r="EV240">
        <v>5.8915388069709138</v>
      </c>
      <c r="EW240">
        <v>1.7788225375059239</v>
      </c>
      <c r="EX240">
        <v>4.6638547103263663</v>
      </c>
      <c r="EY240">
        <v>-3.4012598175268485E-2</v>
      </c>
      <c r="EZ240">
        <v>4.6233753279476746</v>
      </c>
      <c r="FA240">
        <v>-0.31947759565253997</v>
      </c>
      <c r="FB240">
        <v>10.904836018976054</v>
      </c>
      <c r="FC240">
        <v>0.40858144202365498</v>
      </c>
      <c r="FD240">
        <v>2.1646253977371632</v>
      </c>
      <c r="FE240">
        <v>1.7031538692032848</v>
      </c>
      <c r="FF240">
        <v>4.0515427264303714</v>
      </c>
      <c r="FG240">
        <v>6.5369055639308158</v>
      </c>
      <c r="FH240">
        <v>3.5877394189269078</v>
      </c>
      <c r="FI240">
        <v>2.5137130702493513</v>
      </c>
      <c r="FJ240">
        <v>-3.4012598175268485E-2</v>
      </c>
      <c r="FK240">
        <v>3.6086271204951963</v>
      </c>
      <c r="FL240">
        <v>3.6695347950586701</v>
      </c>
      <c r="FM240">
        <v>-0.31947759565253997</v>
      </c>
      <c r="FN240">
        <v>9.0611974349965276</v>
      </c>
      <c r="FO240">
        <v>-1.1498246664472227</v>
      </c>
      <c r="FP240">
        <v>6.3292262859666408</v>
      </c>
      <c r="FQ240">
        <v>1.0205839835047488</v>
      </c>
      <c r="FR240">
        <v>-3.4012598175268485E-2</v>
      </c>
      <c r="FS240">
        <v>5.2063853926544681</v>
      </c>
      <c r="FT240">
        <v>2.9335008793932444</v>
      </c>
      <c r="FU240">
        <v>0.20419080948837409</v>
      </c>
      <c r="FV240">
        <v>7.3361775565879199</v>
      </c>
      <c r="FW240">
        <v>6.8666743988730401</v>
      </c>
      <c r="FX240">
        <v>3.1766961652892598</v>
      </c>
      <c r="FY240">
        <v>-1.8607138823033831</v>
      </c>
      <c r="FZ240">
        <v>4.7129072302982653</v>
      </c>
      <c r="GA240">
        <v>2.6808284242962657</v>
      </c>
      <c r="GB240">
        <v>5.343533643981945</v>
      </c>
      <c r="GC240">
        <v>5.5082087452148194</v>
      </c>
      <c r="GD240">
        <v>3.6495165937050227</v>
      </c>
      <c r="GE240">
        <v>4.7788940616996651</v>
      </c>
      <c r="GF240">
        <v>1.3531877674552986</v>
      </c>
      <c r="GG240">
        <v>3.0602168990271537</v>
      </c>
      <c r="GH240">
        <v>1.1401765893848714</v>
      </c>
      <c r="GI240">
        <v>4.2900366200885642</v>
      </c>
      <c r="GJ240">
        <v>-3.3219280948873622</v>
      </c>
      <c r="GK240">
        <v>12.077736081074457</v>
      </c>
      <c r="GL240">
        <v>6.7160122727047318</v>
      </c>
      <c r="GM240">
        <v>10.657145241634547</v>
      </c>
      <c r="GN240">
        <v>1.7788225375059239</v>
      </c>
      <c r="GO240">
        <v>1.7031538692032848</v>
      </c>
      <c r="GP240">
        <v>6.3877964801223825</v>
      </c>
      <c r="GQ240">
        <v>9.1520388278823894</v>
      </c>
      <c r="GR240">
        <v>13.897163324486895</v>
      </c>
    </row>
    <row r="241" spans="1:200" x14ac:dyDescent="0.25">
      <c r="A241" t="s">
        <v>779</v>
      </c>
      <c r="B241">
        <v>14.410290676177144</v>
      </c>
      <c r="C241">
        <v>14.269867056421139</v>
      </c>
      <c r="D241">
        <v>11.902496024072537</v>
      </c>
      <c r="E241">
        <v>9.1081407874050573</v>
      </c>
      <c r="F241">
        <v>11.732086283447513</v>
      </c>
      <c r="G241">
        <v>15.349621673695422</v>
      </c>
      <c r="H241">
        <v>10.345608545938212</v>
      </c>
      <c r="I241">
        <v>8.4185113470273105</v>
      </c>
      <c r="J241">
        <v>5.7016404007107964</v>
      </c>
      <c r="K241">
        <v>12.88566840655459</v>
      </c>
      <c r="L241">
        <v>7.3525537868482136</v>
      </c>
      <c r="M241">
        <v>1.4819994499892406</v>
      </c>
      <c r="N241">
        <v>8.2762562243477955</v>
      </c>
      <c r="O241">
        <v>6.1938777342289759</v>
      </c>
      <c r="P241">
        <v>14.545453190521799</v>
      </c>
      <c r="Q241">
        <v>12.069489736374353</v>
      </c>
      <c r="R241">
        <v>9.0688851006281368</v>
      </c>
      <c r="S241">
        <v>4.4988100269089664</v>
      </c>
      <c r="T241">
        <v>11.438885674596586</v>
      </c>
      <c r="U241">
        <v>7.7022277249499727</v>
      </c>
      <c r="V241">
        <v>5.0526681611289286</v>
      </c>
      <c r="W241">
        <v>-0.20169229150202872</v>
      </c>
      <c r="X241">
        <v>5.6692819082905244</v>
      </c>
      <c r="Y241">
        <v>2.2379252645164565</v>
      </c>
      <c r="Z241">
        <v>5.624976396297467</v>
      </c>
      <c r="AA241">
        <v>8.6665574418933411E-2</v>
      </c>
      <c r="AB241">
        <v>5.9686514965151982</v>
      </c>
      <c r="AC241">
        <v>2.772601467659856</v>
      </c>
      <c r="AD241">
        <v>2.9265536107207808</v>
      </c>
      <c r="AE241">
        <v>6.9451493794876358</v>
      </c>
      <c r="AF241">
        <v>10.472338420222748</v>
      </c>
      <c r="AG241">
        <v>8.7853976724976857</v>
      </c>
      <c r="AH241">
        <v>8.4046550013936745</v>
      </c>
      <c r="AI241">
        <v>18.646975618290348</v>
      </c>
      <c r="AJ241">
        <v>9.1788050333250357</v>
      </c>
      <c r="AK241">
        <v>9.5760717337042074</v>
      </c>
      <c r="AL241">
        <v>6.8156241753519335</v>
      </c>
      <c r="AM241">
        <v>10.1825070133075</v>
      </c>
      <c r="AN241">
        <v>14.080817394145708</v>
      </c>
      <c r="AO241">
        <v>6.6486282403664383</v>
      </c>
      <c r="AP241">
        <v>2.9626051009348142</v>
      </c>
      <c r="AQ241">
        <v>8.5882092178293057</v>
      </c>
      <c r="AR241">
        <v>11.819076217130949</v>
      </c>
      <c r="AS241">
        <v>7.8847554171833236</v>
      </c>
      <c r="AT241">
        <v>0.5327438441235417</v>
      </c>
      <c r="AU241">
        <v>7.8964512419654742</v>
      </c>
      <c r="AV241">
        <v>6.4051130685757611</v>
      </c>
      <c r="AW241">
        <v>7.7128502723491561</v>
      </c>
      <c r="AX241">
        <v>1.3790514231300843</v>
      </c>
      <c r="AY241">
        <v>8.5758971080479665</v>
      </c>
      <c r="AZ241">
        <v>9.4979989145080115</v>
      </c>
      <c r="BA241">
        <v>1.57808805701195</v>
      </c>
      <c r="BB241">
        <v>6.4909336784425014</v>
      </c>
      <c r="BC241">
        <v>4.3158129135575978</v>
      </c>
      <c r="BD241">
        <v>11.854135110777158</v>
      </c>
      <c r="BE241">
        <v>10.498474844903852</v>
      </c>
      <c r="BF241">
        <v>6.9451493794876358</v>
      </c>
      <c r="BG241">
        <v>5.9686514965151982</v>
      </c>
      <c r="BH241">
        <v>7.2395538515496183</v>
      </c>
      <c r="BI241">
        <v>1.8330463229699989</v>
      </c>
      <c r="BJ241">
        <v>-0.20169229150202872</v>
      </c>
      <c r="BK241">
        <v>2.1778537064181882</v>
      </c>
      <c r="BL241">
        <v>2.8516301234693349</v>
      </c>
      <c r="BM241">
        <v>6.8473051863889882</v>
      </c>
      <c r="BN241">
        <v>7.1028801973555549</v>
      </c>
      <c r="BO241">
        <v>7.0111861436206633</v>
      </c>
      <c r="BP241">
        <v>2.9626051009348142</v>
      </c>
      <c r="BQ241">
        <v>5.4002572871743455</v>
      </c>
      <c r="BR241">
        <v>7.0988363139387101</v>
      </c>
      <c r="BS241">
        <v>-3.3219280948873622</v>
      </c>
      <c r="BT241">
        <v>0.87298080074781248</v>
      </c>
      <c r="BU241">
        <v>6.7029202960591094</v>
      </c>
      <c r="BV241">
        <v>9.4276003717383929</v>
      </c>
      <c r="BW241">
        <v>9.8185045574410328</v>
      </c>
      <c r="BX241">
        <v>3.1925068205571017</v>
      </c>
      <c r="BY241">
        <v>6.0836105015728448</v>
      </c>
      <c r="BZ241">
        <v>7.7022277249499727</v>
      </c>
      <c r="CA241">
        <v>8.8103420191046951</v>
      </c>
      <c r="CB241">
        <v>12.399486171400945</v>
      </c>
      <c r="CC241">
        <v>11.855933280216108</v>
      </c>
      <c r="CD241">
        <v>3.3368395038843226</v>
      </c>
      <c r="CE241">
        <v>4.4615032177932994</v>
      </c>
      <c r="CF241">
        <v>6.2998394233869757</v>
      </c>
      <c r="CG241">
        <v>2.1778537064181882</v>
      </c>
      <c r="CH241">
        <v>15.913092627653178</v>
      </c>
      <c r="CI241">
        <v>3.1925068205571017</v>
      </c>
      <c r="CJ241">
        <v>1.4819994499892406</v>
      </c>
      <c r="CK241">
        <v>3.2519835245953894</v>
      </c>
      <c r="CL241">
        <v>1.7529643373816077</v>
      </c>
      <c r="CM241">
        <v>7.2284918830567797</v>
      </c>
      <c r="CN241">
        <v>15.553269536501217</v>
      </c>
      <c r="CO241">
        <v>8.1694456765661432</v>
      </c>
      <c r="CP241">
        <v>5.5320618777771484</v>
      </c>
      <c r="CQ241">
        <v>8.0499073666561962</v>
      </c>
      <c r="CR241">
        <v>3.1618228805409494</v>
      </c>
      <c r="CS241">
        <v>11.73192309674099</v>
      </c>
      <c r="CT241">
        <v>10.321735210573504</v>
      </c>
      <c r="CU241">
        <v>11.348962093046364</v>
      </c>
      <c r="CV241">
        <v>12.388243472236836</v>
      </c>
      <c r="CW241">
        <v>12.208627130118847</v>
      </c>
      <c r="CX241">
        <v>9.1531974195411916</v>
      </c>
      <c r="CY241">
        <v>10.525088259715911</v>
      </c>
      <c r="CZ241">
        <v>10.643640760386129</v>
      </c>
      <c r="DA241">
        <v>10.911711584299004</v>
      </c>
      <c r="DB241">
        <v>13.559642695129821</v>
      </c>
      <c r="DC241">
        <v>7.1485879971504991</v>
      </c>
      <c r="DD241">
        <v>11.654829299128295</v>
      </c>
      <c r="DE241">
        <v>0.87298080074781248</v>
      </c>
      <c r="DF241">
        <v>16.249076268107185</v>
      </c>
      <c r="DG241">
        <v>9.4575161618161427</v>
      </c>
      <c r="DH241">
        <v>9.2947051027342695</v>
      </c>
      <c r="DI241">
        <v>14.649216520151214</v>
      </c>
      <c r="DJ241">
        <v>13.394017078346423</v>
      </c>
      <c r="DK241">
        <v>-1.0446425548001592</v>
      </c>
      <c r="DL241">
        <v>4.8936978944164196</v>
      </c>
      <c r="DM241">
        <v>8.2717730713045796</v>
      </c>
      <c r="DN241">
        <v>3.4929028680559662</v>
      </c>
      <c r="DO241">
        <v>2.688991576481198</v>
      </c>
      <c r="DP241">
        <v>3.4427344059957421</v>
      </c>
      <c r="DQ241">
        <v>3.5413852339301499</v>
      </c>
      <c r="DR241">
        <v>6.1397973467413696</v>
      </c>
      <c r="DS241">
        <v>2.29559490988269</v>
      </c>
      <c r="DT241">
        <v>9.9656576609751788</v>
      </c>
      <c r="DU241">
        <v>3.7414020501797962</v>
      </c>
      <c r="DV241">
        <v>2.29559490988269</v>
      </c>
      <c r="DW241">
        <v>5.93728925415492</v>
      </c>
      <c r="DX241">
        <v>5.5676097262096969</v>
      </c>
      <c r="DY241">
        <v>0.71286954739641339</v>
      </c>
      <c r="DZ241">
        <v>6.2276028712624871</v>
      </c>
      <c r="EA241">
        <v>7.7545751983575428</v>
      </c>
      <c r="EB241">
        <v>8.3997325800821496</v>
      </c>
      <c r="EC241">
        <v>2.404447849521715</v>
      </c>
      <c r="ED241">
        <v>2.404447849521715</v>
      </c>
      <c r="EE241">
        <v>3.032112836181085</v>
      </c>
      <c r="EF241">
        <v>1.7529643373816077</v>
      </c>
      <c r="EG241">
        <v>6.6814480283974014</v>
      </c>
      <c r="EH241">
        <v>12.226343777255135</v>
      </c>
      <c r="EI241">
        <v>9.1335654059614537</v>
      </c>
      <c r="EJ241">
        <v>8.0192110133167791</v>
      </c>
      <c r="EK241">
        <v>4.3838644832020606</v>
      </c>
      <c r="EL241">
        <v>2.29559490988269</v>
      </c>
      <c r="EM241">
        <v>1.7529643373816077</v>
      </c>
      <c r="EN241">
        <v>2.8516301234693349</v>
      </c>
      <c r="EO241">
        <v>6.6319340445569592</v>
      </c>
      <c r="EP241">
        <v>3.2519835245953894</v>
      </c>
      <c r="EQ241">
        <v>5.3535034756266295</v>
      </c>
      <c r="ER241">
        <v>5.9686514965151982</v>
      </c>
      <c r="ES241">
        <v>0.87298080074781248</v>
      </c>
      <c r="ET241">
        <v>-1.7740686636540657</v>
      </c>
      <c r="EU241">
        <v>10.618968295732822</v>
      </c>
      <c r="EV241">
        <v>6.6319340445569592</v>
      </c>
      <c r="EW241">
        <v>1.4819994499892406</v>
      </c>
      <c r="EX241">
        <v>4.7566796051379159</v>
      </c>
      <c r="EY241">
        <v>-1.7740686636540657</v>
      </c>
      <c r="EZ241">
        <v>4.4232060878525079</v>
      </c>
      <c r="FA241">
        <v>0.5327438441235417</v>
      </c>
      <c r="FB241">
        <v>8.9660794558383259</v>
      </c>
      <c r="FC241">
        <v>8.6665574418933411E-2</v>
      </c>
      <c r="FD241">
        <v>1.3790514231300843</v>
      </c>
      <c r="FE241">
        <v>1.1480932904512628</v>
      </c>
      <c r="FF241">
        <v>4.1692499026831822</v>
      </c>
      <c r="FG241">
        <v>6.7603725146466829</v>
      </c>
      <c r="FH241">
        <v>3.9533216790467067</v>
      </c>
      <c r="FI241">
        <v>3.032112836181085</v>
      </c>
      <c r="FJ241">
        <v>-1.0446425548001592</v>
      </c>
      <c r="FK241">
        <v>3.3368395038843226</v>
      </c>
      <c r="FL241">
        <v>2.772601467659856</v>
      </c>
      <c r="FM241">
        <v>0.5327438441235417</v>
      </c>
      <c r="FN241">
        <v>9.3296333975209507</v>
      </c>
      <c r="FO241">
        <v>-3.3219280948873622</v>
      </c>
      <c r="FP241">
        <v>6.0630013848628819</v>
      </c>
      <c r="FQ241">
        <v>-0.56245690579815333</v>
      </c>
      <c r="FR241">
        <v>0.87298080074781248</v>
      </c>
      <c r="FS241">
        <v>5.2768277849605534</v>
      </c>
      <c r="FT241">
        <v>1.7529643373816077</v>
      </c>
      <c r="FU241">
        <v>-1.0446425548001592</v>
      </c>
      <c r="FV241">
        <v>7.3844649537239651</v>
      </c>
      <c r="FW241">
        <v>6.0378754392260952</v>
      </c>
      <c r="FX241">
        <v>2.7314020192460555</v>
      </c>
      <c r="FY241">
        <v>-3.3219280948873622</v>
      </c>
      <c r="FZ241">
        <v>5.4518982975272214</v>
      </c>
      <c r="GA241">
        <v>2.29559490988269</v>
      </c>
      <c r="GB241">
        <v>5.0358454431759423</v>
      </c>
      <c r="GC241">
        <v>5.0442813224276826</v>
      </c>
      <c r="GD241">
        <v>2.9265536107207808</v>
      </c>
      <c r="GE241">
        <v>5.3535034756266295</v>
      </c>
      <c r="GF241">
        <v>0.32687669820764709</v>
      </c>
      <c r="GG241">
        <v>2.1151721106467476</v>
      </c>
      <c r="GH241">
        <v>0.71286954739641339</v>
      </c>
      <c r="GI241">
        <v>3.7823208052996842</v>
      </c>
      <c r="GJ241">
        <v>-3.3219280948873622</v>
      </c>
      <c r="GK241">
        <v>11.778174180375668</v>
      </c>
      <c r="GL241">
        <v>6.4754213374113752</v>
      </c>
      <c r="GM241">
        <v>9.9313898926903086</v>
      </c>
      <c r="GN241">
        <v>2.1778537064181882</v>
      </c>
      <c r="GO241">
        <v>1.6681740531876259</v>
      </c>
      <c r="GP241">
        <v>6.2856785609752599</v>
      </c>
      <c r="GQ241">
        <v>9.199252140427113</v>
      </c>
      <c r="GR241">
        <v>13.921893375018643</v>
      </c>
    </row>
    <row r="242" spans="1:200" x14ac:dyDescent="0.25">
      <c r="A242" t="s">
        <v>780</v>
      </c>
      <c r="B242">
        <v>13.56395798166387</v>
      </c>
      <c r="C242">
        <v>13.719833517908823</v>
      </c>
      <c r="D242">
        <v>11.01892772785561</v>
      </c>
      <c r="E242">
        <v>9.2609166764889679</v>
      </c>
      <c r="F242">
        <v>10.58711754661773</v>
      </c>
      <c r="G242">
        <v>14.664838503305809</v>
      </c>
      <c r="H242">
        <v>9.9215442825270816</v>
      </c>
      <c r="I242">
        <v>8.7493178572386547</v>
      </c>
      <c r="J242">
        <v>5.236239569675365</v>
      </c>
      <c r="K242">
        <v>12.580322596154701</v>
      </c>
      <c r="L242">
        <v>7.0316758425090455</v>
      </c>
      <c r="M242">
        <v>2.6702885717106661</v>
      </c>
      <c r="N242">
        <v>9.0531413062909216</v>
      </c>
      <c r="O242">
        <v>6.3347994523128905</v>
      </c>
      <c r="P242">
        <v>14.439915994830526</v>
      </c>
      <c r="Q242">
        <v>12.355061290456364</v>
      </c>
      <c r="R242">
        <v>8.774994466688943</v>
      </c>
      <c r="S242">
        <v>3.5855121830255898</v>
      </c>
      <c r="T242">
        <v>11.116201454921184</v>
      </c>
      <c r="U242">
        <v>7.9035479210786797</v>
      </c>
      <c r="V242">
        <v>4.6168106443627988</v>
      </c>
      <c r="W242">
        <v>-0.9498006297735716</v>
      </c>
      <c r="X242">
        <v>5.4986359391059203</v>
      </c>
      <c r="Y242">
        <v>2.8894394703835409</v>
      </c>
      <c r="Z242">
        <v>5.771104162353244</v>
      </c>
      <c r="AA242">
        <v>0.19441616090879166</v>
      </c>
      <c r="AB242">
        <v>6.009581510542958</v>
      </c>
      <c r="AC242">
        <v>2.4117798253897722</v>
      </c>
      <c r="AD242">
        <v>2.8894394703835409</v>
      </c>
      <c r="AE242">
        <v>6.0736145017905319</v>
      </c>
      <c r="AF242">
        <v>10.277888557839336</v>
      </c>
      <c r="AG242">
        <v>8.2167723889919237</v>
      </c>
      <c r="AH242">
        <v>8.6447962789329065</v>
      </c>
      <c r="AI242">
        <v>18.935919834210495</v>
      </c>
      <c r="AJ242">
        <v>10.74010987198044</v>
      </c>
      <c r="AK242">
        <v>9.6978297151224755</v>
      </c>
      <c r="AL242">
        <v>6.8991101420493717</v>
      </c>
      <c r="AM242">
        <v>9.9121932625326981</v>
      </c>
      <c r="AN242">
        <v>13.496053891789094</v>
      </c>
      <c r="AO242">
        <v>6.3459549673575069</v>
      </c>
      <c r="AP242">
        <v>2.8481918575873451</v>
      </c>
      <c r="AQ242">
        <v>8.1912278753453833</v>
      </c>
      <c r="AR242">
        <v>11.469056850645156</v>
      </c>
      <c r="AS242">
        <v>7.3524618195348035</v>
      </c>
      <c r="AT242">
        <v>0.98525923233624346</v>
      </c>
      <c r="AU242">
        <v>7.413825577397632</v>
      </c>
      <c r="AV242">
        <v>6.7419024797363472</v>
      </c>
      <c r="AW242">
        <v>8.2258588095091252</v>
      </c>
      <c r="AX242">
        <v>3.4814493005662048</v>
      </c>
      <c r="AY242">
        <v>8.4213343546922648</v>
      </c>
      <c r="AZ242">
        <v>9.5027195279966516</v>
      </c>
      <c r="BA242">
        <v>0.19441616090879166</v>
      </c>
      <c r="BB242">
        <v>5.9764667242507752</v>
      </c>
      <c r="BC242">
        <v>3.7953765113173241</v>
      </c>
      <c r="BD242">
        <v>12.262122417852027</v>
      </c>
      <c r="BE242">
        <v>10.624625003112897</v>
      </c>
      <c r="BF242">
        <v>3.3097656914788782</v>
      </c>
      <c r="BG242">
        <v>6.3084294483314176</v>
      </c>
      <c r="BH242">
        <v>7.1209691344819852</v>
      </c>
      <c r="BI242">
        <v>1.1299568866643581</v>
      </c>
      <c r="BJ242">
        <v>0.64336212640424761</v>
      </c>
      <c r="BK242">
        <v>3.3981598957566108</v>
      </c>
      <c r="BL242">
        <v>4.6411649014894856</v>
      </c>
      <c r="BM242">
        <v>7.2630939063846878</v>
      </c>
      <c r="BN242">
        <v>7.8444695981061647</v>
      </c>
      <c r="BO242">
        <v>6.9266156949761939</v>
      </c>
      <c r="BP242">
        <v>3.2156001702571766</v>
      </c>
      <c r="BQ242">
        <v>6.009581510542958</v>
      </c>
      <c r="BR242">
        <v>6.8025428859096992</v>
      </c>
      <c r="BS242">
        <v>-3.3219280948873622</v>
      </c>
      <c r="BT242">
        <v>3.6825712748764774</v>
      </c>
      <c r="BU242">
        <v>6.9041503126275998</v>
      </c>
      <c r="BV242">
        <v>9.2982468198510464</v>
      </c>
      <c r="BW242">
        <v>9.7382552208971944</v>
      </c>
      <c r="BX242">
        <v>3.1148563920640653</v>
      </c>
      <c r="BY242">
        <v>6.2659917903242102</v>
      </c>
      <c r="BZ242">
        <v>7.1886264863290847</v>
      </c>
      <c r="CA242">
        <v>8.1683683556061943</v>
      </c>
      <c r="CB242">
        <v>11.648803831596089</v>
      </c>
      <c r="CC242">
        <v>11.302376336819444</v>
      </c>
      <c r="CD242">
        <v>2.467320177973904</v>
      </c>
      <c r="CE242">
        <v>4.9835261216818001</v>
      </c>
      <c r="CF242">
        <v>6.4391850269430906</v>
      </c>
      <c r="CG242">
        <v>3.3981598957566108</v>
      </c>
      <c r="CH242">
        <v>16.05900177940218</v>
      </c>
      <c r="CI242">
        <v>2.7168629661158925</v>
      </c>
      <c r="CJ242">
        <v>1.3819621932468338</v>
      </c>
      <c r="CK242">
        <v>3.5855121830255898</v>
      </c>
      <c r="CL242">
        <v>2.467320177973904</v>
      </c>
      <c r="CM242">
        <v>7.1079224137166088</v>
      </c>
      <c r="CN242">
        <v>15.443987674438196</v>
      </c>
      <c r="CO242">
        <v>7.9383589129303331</v>
      </c>
      <c r="CP242">
        <v>5.236239569675365</v>
      </c>
      <c r="CQ242">
        <v>8.6753349208977291</v>
      </c>
      <c r="CR242">
        <v>3.043560437974338</v>
      </c>
      <c r="CS242">
        <v>11.159260280266881</v>
      </c>
      <c r="CT242">
        <v>9.9544111643257995</v>
      </c>
      <c r="CU242">
        <v>11.270774791613059</v>
      </c>
      <c r="CV242">
        <v>13.185681299667868</v>
      </c>
      <c r="CW242">
        <v>11.835413388116992</v>
      </c>
      <c r="CX242">
        <v>8.959407030878074</v>
      </c>
      <c r="CY242">
        <v>9.9616814866266346</v>
      </c>
      <c r="CZ242">
        <v>10.62691333744964</v>
      </c>
      <c r="DA242">
        <v>11.276616419991283</v>
      </c>
      <c r="DB242">
        <v>13.758547142110254</v>
      </c>
      <c r="DC242">
        <v>6.916674249073453</v>
      </c>
      <c r="DD242">
        <v>11.447209552605596</v>
      </c>
      <c r="DE242">
        <v>0.64336212640424761</v>
      </c>
      <c r="DF242">
        <v>16.106553700624197</v>
      </c>
      <c r="DG242">
        <v>9.4813798409905665</v>
      </c>
      <c r="DH242">
        <v>9.1868509230853235</v>
      </c>
      <c r="DI242">
        <v>13.827612275834975</v>
      </c>
      <c r="DJ242">
        <v>13.2372666565401</v>
      </c>
      <c r="DK242">
        <v>-0.9498006297735716</v>
      </c>
      <c r="DL242">
        <v>5.6077017562027338</v>
      </c>
      <c r="DM242">
        <v>8.2859806698329326</v>
      </c>
      <c r="DN242">
        <v>3.5081771097815246</v>
      </c>
      <c r="DO242">
        <v>2.2938412992667394</v>
      </c>
      <c r="DP242">
        <v>2.5723706898108487</v>
      </c>
      <c r="DQ242">
        <v>2.8894394703835409</v>
      </c>
      <c r="DR242">
        <v>6.5844084595665811</v>
      </c>
      <c r="DS242">
        <v>2.9295406816677114</v>
      </c>
      <c r="DT242">
        <v>9.2520490713566819</v>
      </c>
      <c r="DU242">
        <v>4.1065055298542248</v>
      </c>
      <c r="DV242">
        <v>2.5208013854789368</v>
      </c>
      <c r="DW242">
        <v>5.9523391116015958</v>
      </c>
      <c r="DX242">
        <v>6.2776900430212983</v>
      </c>
      <c r="DY242">
        <v>-0.9498006297735716</v>
      </c>
      <c r="DZ242">
        <v>6.8813295502146508</v>
      </c>
      <c r="EA242">
        <v>6.8424739761383275</v>
      </c>
      <c r="EB242">
        <v>8.3547841710921684</v>
      </c>
      <c r="EC242">
        <v>3.043560437974338</v>
      </c>
      <c r="ED242">
        <v>4.1410714996956157</v>
      </c>
      <c r="EE242">
        <v>4.2716048065783863</v>
      </c>
      <c r="EF242">
        <v>2.8057301511699602</v>
      </c>
      <c r="EG242">
        <v>7.1573067414706992</v>
      </c>
      <c r="EH242">
        <v>12.401077981794405</v>
      </c>
      <c r="EI242">
        <v>9.2251144602671413</v>
      </c>
      <c r="EJ242">
        <v>8.2537671408239586</v>
      </c>
      <c r="EK242">
        <v>3.8381396569986386</v>
      </c>
      <c r="EL242">
        <v>1.9483537741560251</v>
      </c>
      <c r="EM242">
        <v>1.9483537741560251</v>
      </c>
      <c r="EN242">
        <v>3.1492253791588731</v>
      </c>
      <c r="EO242">
        <v>6.581265189108441</v>
      </c>
      <c r="EP242">
        <v>5.3140406390675077</v>
      </c>
      <c r="EQ242">
        <v>6.1220052144485946</v>
      </c>
      <c r="ER242">
        <v>5.5764704998813377</v>
      </c>
      <c r="ES242">
        <v>0.82441512861503585</v>
      </c>
      <c r="ET242">
        <v>1.1299568866643581</v>
      </c>
      <c r="EU242">
        <v>12.781591830630772</v>
      </c>
      <c r="EV242">
        <v>6.470102673497431</v>
      </c>
      <c r="EW242">
        <v>1.3819621932468338</v>
      </c>
      <c r="EX242">
        <v>4.376871290123109</v>
      </c>
      <c r="EY242">
        <v>0.98525923233624346</v>
      </c>
      <c r="EZ242">
        <v>5.1708292477190509</v>
      </c>
      <c r="FA242">
        <v>0.19441616090879166</v>
      </c>
      <c r="FB242">
        <v>10.942138621122943</v>
      </c>
      <c r="FC242">
        <v>-0.46085409564082069</v>
      </c>
      <c r="FD242">
        <v>1.5964247434539161</v>
      </c>
      <c r="FE242">
        <v>1.1299568866643581</v>
      </c>
      <c r="FF242">
        <v>4.0162837866335073</v>
      </c>
      <c r="FG242">
        <v>6.6815393466073836</v>
      </c>
      <c r="FH242">
        <v>4.158048798712608</v>
      </c>
      <c r="FI242">
        <v>2.761980706030541</v>
      </c>
      <c r="FJ242">
        <v>0.4362823254432372</v>
      </c>
      <c r="FK242">
        <v>3.9593120546285423</v>
      </c>
      <c r="FL242">
        <v>2.0243874147618124</v>
      </c>
      <c r="FM242">
        <v>-3.3219280948873622</v>
      </c>
      <c r="FN242">
        <v>8.3875435212570952</v>
      </c>
      <c r="FO242">
        <v>-0.9498006297735716</v>
      </c>
      <c r="FP242">
        <v>7.6586401994393922</v>
      </c>
      <c r="FQ242">
        <v>-0.9498006297735716</v>
      </c>
      <c r="FR242">
        <v>-1.6950124218591782</v>
      </c>
      <c r="FS242">
        <v>4.9739704811479184</v>
      </c>
      <c r="FT242">
        <v>2.165395852088889</v>
      </c>
      <c r="FU242">
        <v>-3.3219280948873622</v>
      </c>
      <c r="FV242">
        <v>7.5662740875777343</v>
      </c>
      <c r="FW242">
        <v>6.2222678546995391</v>
      </c>
      <c r="FX242">
        <v>2.4117798253897722</v>
      </c>
      <c r="FY242">
        <v>-3.3219280948873622</v>
      </c>
      <c r="FZ242">
        <v>5.0211280720578619</v>
      </c>
      <c r="GA242">
        <v>3.079648788396911</v>
      </c>
      <c r="GB242">
        <v>5.5509893839716549</v>
      </c>
      <c r="GC242">
        <v>4.6411649014894856</v>
      </c>
      <c r="GD242">
        <v>4.9643510807085507</v>
      </c>
      <c r="GE242">
        <v>4.9351020942646935</v>
      </c>
      <c r="GF242">
        <v>0.19441616090879166</v>
      </c>
      <c r="GG242">
        <v>3.6103959256482079</v>
      </c>
      <c r="GH242">
        <v>0.98525923233624346</v>
      </c>
      <c r="GI242">
        <v>3.2156001702571766</v>
      </c>
      <c r="GJ242">
        <v>-3.3219280948873622</v>
      </c>
      <c r="GK242">
        <v>12.101296721555816</v>
      </c>
      <c r="GL242">
        <v>5.4986359391059203</v>
      </c>
      <c r="GM242">
        <v>10.413306070591524</v>
      </c>
      <c r="GN242">
        <v>0.98525923233624346</v>
      </c>
      <c r="GO242">
        <v>2.0243874147618124</v>
      </c>
      <c r="GP242">
        <v>6.4181989225876563</v>
      </c>
      <c r="GQ242">
        <v>8.4663281670286832</v>
      </c>
      <c r="GR242">
        <v>13.588185839665313</v>
      </c>
    </row>
    <row r="243" spans="1:200" x14ac:dyDescent="0.25">
      <c r="A243" t="s">
        <v>781</v>
      </c>
      <c r="B243">
        <v>14.016472366093829</v>
      </c>
      <c r="C243">
        <v>14.170207341214258</v>
      </c>
      <c r="D243">
        <v>12.049741306267505</v>
      </c>
      <c r="E243">
        <v>8.7685815605031223</v>
      </c>
      <c r="F243">
        <v>11.361081057176388</v>
      </c>
      <c r="G243">
        <v>14.97741535617789</v>
      </c>
      <c r="H243">
        <v>9.628780971937946</v>
      </c>
      <c r="I243">
        <v>8.6237269616021397</v>
      </c>
      <c r="J243">
        <v>6.1216011074439418</v>
      </c>
      <c r="K243">
        <v>12.499364940628208</v>
      </c>
      <c r="L243">
        <v>6.2643101758570561</v>
      </c>
      <c r="M243">
        <v>2.0219540331488393</v>
      </c>
      <c r="N243">
        <v>9.1226180602891596</v>
      </c>
      <c r="O243">
        <v>6.831445811885831</v>
      </c>
      <c r="P243">
        <v>13.854898877690156</v>
      </c>
      <c r="Q243">
        <v>14.094429356315558</v>
      </c>
      <c r="R243">
        <v>8.7499349654829199</v>
      </c>
      <c r="S243">
        <v>5.2455557865370279</v>
      </c>
      <c r="T243">
        <v>10.829499834959528</v>
      </c>
      <c r="U243">
        <v>9.4863086505071319</v>
      </c>
      <c r="V243">
        <v>5.6026530543161517</v>
      </c>
      <c r="W243">
        <v>2.5452532673439801</v>
      </c>
      <c r="X243">
        <v>5.3115522313650549</v>
      </c>
      <c r="Y243">
        <v>2.4402381131259387</v>
      </c>
      <c r="Z243">
        <v>6.6549589412829775</v>
      </c>
      <c r="AA243">
        <v>0.90748370987339477</v>
      </c>
      <c r="AB243">
        <v>6.8349024855993896</v>
      </c>
      <c r="AC243">
        <v>3.4268854497434438</v>
      </c>
      <c r="AD243">
        <v>3.5993895695620388</v>
      </c>
      <c r="AE243">
        <v>7.9896604081025639</v>
      </c>
      <c r="AF243">
        <v>10.617694726503064</v>
      </c>
      <c r="AG243">
        <v>8.3250578435341769</v>
      </c>
      <c r="AH243">
        <v>7.8582483975008115</v>
      </c>
      <c r="AI243">
        <v>19.038697450984575</v>
      </c>
      <c r="AJ243">
        <v>10.171670869250878</v>
      </c>
      <c r="AK243">
        <v>9.6185388290992542</v>
      </c>
      <c r="AL243">
        <v>6.5683186842194994</v>
      </c>
      <c r="AM243">
        <v>9.8603284276880299</v>
      </c>
      <c r="AN243">
        <v>13.885183926199737</v>
      </c>
      <c r="AO243">
        <v>6.5304467436997955</v>
      </c>
      <c r="AP243">
        <v>2.4760993427979141</v>
      </c>
      <c r="AQ243">
        <v>8.9287973472953404</v>
      </c>
      <c r="AR243">
        <v>11.613126402038992</v>
      </c>
      <c r="AS243">
        <v>8.6071454186829897</v>
      </c>
      <c r="AT243">
        <v>2.2040549289776536</v>
      </c>
      <c r="AU243">
        <v>8.1411414410163605</v>
      </c>
      <c r="AV243">
        <v>6.5495069816199747</v>
      </c>
      <c r="AW243">
        <v>8.3219820371481639</v>
      </c>
      <c r="AX243">
        <v>3.3897636546223655</v>
      </c>
      <c r="AY243">
        <v>8.1334423182791937</v>
      </c>
      <c r="AZ243">
        <v>8.9035058105279479</v>
      </c>
      <c r="BA243">
        <v>-0.35293605525983757</v>
      </c>
      <c r="BB243">
        <v>5.6026530543161517</v>
      </c>
      <c r="BC243">
        <v>3.4630758501819665</v>
      </c>
      <c r="BD243">
        <v>12.045878134947877</v>
      </c>
      <c r="BE243">
        <v>10.974645226899549</v>
      </c>
      <c r="BF243">
        <v>3.2722985592238008</v>
      </c>
      <c r="BG243">
        <v>6.1328781197966347</v>
      </c>
      <c r="BH243">
        <v>7.0715932289049945</v>
      </c>
      <c r="BI243">
        <v>2.5452532673439801</v>
      </c>
      <c r="BJ243">
        <v>-0.12094202375090722</v>
      </c>
      <c r="BK243">
        <v>3.2097730626188428</v>
      </c>
      <c r="BL243">
        <v>3.1883141957038723</v>
      </c>
      <c r="BM243">
        <v>7.5178866853357853</v>
      </c>
      <c r="BN243">
        <v>7.9230162160172437</v>
      </c>
      <c r="BO243">
        <v>7.3886102618569733</v>
      </c>
      <c r="BP243">
        <v>3.3125256307860838</v>
      </c>
      <c r="BQ243">
        <v>5.9215508220912572</v>
      </c>
      <c r="BR243">
        <v>7.9359499627700139</v>
      </c>
      <c r="BS243">
        <v>-3.3219280948873622</v>
      </c>
      <c r="BT243">
        <v>2.3269744622293094</v>
      </c>
      <c r="BU243">
        <v>6.1187680427338282</v>
      </c>
      <c r="BV243">
        <v>9.7257632162520284</v>
      </c>
      <c r="BW243">
        <v>10.182225479915546</v>
      </c>
      <c r="BX243">
        <v>1.6967723911411552</v>
      </c>
      <c r="BY243">
        <v>5.2712975520320846</v>
      </c>
      <c r="BZ243">
        <v>6.7641447271440915</v>
      </c>
      <c r="CA243">
        <v>7.5685968394411267</v>
      </c>
      <c r="CB243">
        <v>11.392502049094034</v>
      </c>
      <c r="CC243">
        <v>9.9909786088106394</v>
      </c>
      <c r="CD243">
        <v>1.8135017044995558</v>
      </c>
      <c r="CE243">
        <v>5.3794033562392123</v>
      </c>
      <c r="CF243">
        <v>5.834439901340577</v>
      </c>
      <c r="CG243">
        <v>2.3269744622293094</v>
      </c>
      <c r="CH243">
        <v>16.041212907138092</v>
      </c>
      <c r="CI243">
        <v>2.511090490579861</v>
      </c>
      <c r="CJ243">
        <v>3.1883141957038723</v>
      </c>
      <c r="CK243">
        <v>3.6155576640917468</v>
      </c>
      <c r="CL243">
        <v>3.0991371220898909</v>
      </c>
      <c r="CM243">
        <v>6.7329890240485488</v>
      </c>
      <c r="CN243">
        <v>15.148729318264209</v>
      </c>
      <c r="CO243">
        <v>8.2126362000691913</v>
      </c>
      <c r="CP243">
        <v>5.6426491302437309</v>
      </c>
      <c r="CQ243">
        <v>7.9606838643436326</v>
      </c>
      <c r="CR243">
        <v>2.403462704806139</v>
      </c>
      <c r="CS243">
        <v>11.329496611013912</v>
      </c>
      <c r="CT243">
        <v>10.281832026973037</v>
      </c>
      <c r="CU243">
        <v>11.747293380212637</v>
      </c>
      <c r="CV243">
        <v>12.123584463148806</v>
      </c>
      <c r="CW243">
        <v>12.526072454209672</v>
      </c>
      <c r="CX243">
        <v>9.1791236446947444</v>
      </c>
      <c r="CY243">
        <v>10.393142011475231</v>
      </c>
      <c r="CZ243">
        <v>10.800401518786654</v>
      </c>
      <c r="DA243">
        <v>10.607752211684756</v>
      </c>
      <c r="DB243">
        <v>13.592722735922433</v>
      </c>
      <c r="DC243">
        <v>6.9933247058311112</v>
      </c>
      <c r="DD243">
        <v>12.086229145465005</v>
      </c>
      <c r="DE243">
        <v>0.25433039151779779</v>
      </c>
      <c r="DF243">
        <v>14.628658881973129</v>
      </c>
      <c r="DG243">
        <v>8.6036034879168568</v>
      </c>
      <c r="DH243">
        <v>8.4190222307595377</v>
      </c>
      <c r="DI243">
        <v>13.050514278528468</v>
      </c>
      <c r="DJ243">
        <v>13.394439732156751</v>
      </c>
      <c r="DK243">
        <v>-2.0794902164855573</v>
      </c>
      <c r="DL243">
        <v>4.9591995009820167</v>
      </c>
      <c r="DM243">
        <v>8.1036618166524068</v>
      </c>
      <c r="DN243">
        <v>3.8385653834620408</v>
      </c>
      <c r="DO243">
        <v>2.0219540331488393</v>
      </c>
      <c r="DP243">
        <v>2.8757175580328784</v>
      </c>
      <c r="DQ243">
        <v>3.5993895695620388</v>
      </c>
      <c r="DR243">
        <v>5.2865249754419494</v>
      </c>
      <c r="DS243">
        <v>3.2925522246882677</v>
      </c>
      <c r="DT243">
        <v>8.3816949733831745</v>
      </c>
      <c r="DU243">
        <v>3.6937868953743029</v>
      </c>
      <c r="DV243">
        <v>2.403462704806139</v>
      </c>
      <c r="DW243">
        <v>5.2763912140298075</v>
      </c>
      <c r="DX243">
        <v>5.7380416596677337</v>
      </c>
      <c r="DY243">
        <v>1.2762953591613444</v>
      </c>
      <c r="DZ243">
        <v>6.4981091923871901</v>
      </c>
      <c r="EA243">
        <v>7.6155766213188807</v>
      </c>
      <c r="EB243">
        <v>7.7984248758924792</v>
      </c>
      <c r="EC243">
        <v>2.0219540331488393</v>
      </c>
      <c r="ED243">
        <v>3.2722985592238008</v>
      </c>
      <c r="EE243">
        <v>2.8486147286233483</v>
      </c>
      <c r="EF243">
        <v>2.9793070652834843</v>
      </c>
      <c r="EG243">
        <v>5.8685693835579542</v>
      </c>
      <c r="EH243">
        <v>11.746203828237844</v>
      </c>
      <c r="EI243">
        <v>9.158235657332245</v>
      </c>
      <c r="EJ243">
        <v>9.296280533313805</v>
      </c>
      <c r="EK243">
        <v>4.755408915469225</v>
      </c>
      <c r="EL243">
        <v>3.5993895695620388</v>
      </c>
      <c r="EM243">
        <v>3.0040824554710501</v>
      </c>
      <c r="EN243">
        <v>3.549768960868982</v>
      </c>
      <c r="EO243">
        <v>6.3513609435948783</v>
      </c>
      <c r="EP243">
        <v>4.3151804360527874</v>
      </c>
      <c r="EQ243">
        <v>5.5531464487776754</v>
      </c>
      <c r="ER243">
        <v>4.6177098838126218</v>
      </c>
      <c r="ES243">
        <v>2.5786257531639536</v>
      </c>
      <c r="ET243">
        <v>0.41075355439122374</v>
      </c>
      <c r="EU243">
        <v>12.175842517717685</v>
      </c>
      <c r="EV243">
        <v>6.6782371011431412</v>
      </c>
      <c r="EW243">
        <v>1.2762953591613444</v>
      </c>
      <c r="EX243">
        <v>5.5822313601061637</v>
      </c>
      <c r="EY243">
        <v>-0.62952098396621992</v>
      </c>
      <c r="EZ243">
        <v>4.6336750296263824</v>
      </c>
      <c r="FA243">
        <v>7.8861191479861592E-2</v>
      </c>
      <c r="FB243">
        <v>10.512753394664948</v>
      </c>
      <c r="FC243">
        <v>0.25433039151779779</v>
      </c>
      <c r="FD243">
        <v>2.5452532673439801</v>
      </c>
      <c r="FE243">
        <v>0.68039187609276186</v>
      </c>
      <c r="FF243">
        <v>4.2851715911758239</v>
      </c>
      <c r="FG243">
        <v>5.8135678104592721</v>
      </c>
      <c r="FH243">
        <v>3.4450940615194248</v>
      </c>
      <c r="FI243">
        <v>3.0284397281600262</v>
      </c>
      <c r="FJ243">
        <v>-0.35293605525983757</v>
      </c>
      <c r="FK243">
        <v>3.2517563522802</v>
      </c>
      <c r="FL243">
        <v>4.2441633995763892</v>
      </c>
      <c r="FM243">
        <v>1.3554448355182385</v>
      </c>
      <c r="FN243">
        <v>8.4925410497219644</v>
      </c>
      <c r="FO243">
        <v>-1.4219945717499141</v>
      </c>
      <c r="FP243">
        <v>6.6763115325724236</v>
      </c>
      <c r="FQ243">
        <v>-0.62952098396621992</v>
      </c>
      <c r="FR243">
        <v>0.55186345304262874</v>
      </c>
      <c r="FS243">
        <v>4.9076074849894704</v>
      </c>
      <c r="FT243">
        <v>2.2040549289776536</v>
      </c>
      <c r="FU243">
        <v>-2.0794902164855573</v>
      </c>
      <c r="FV243">
        <v>7.2374865874418104</v>
      </c>
      <c r="FW243">
        <v>5.9695137549583173</v>
      </c>
      <c r="FX243">
        <v>2.6112436866127684</v>
      </c>
      <c r="FY243">
        <v>-3.3219280948873622</v>
      </c>
      <c r="FZ243">
        <v>3.970130745602769</v>
      </c>
      <c r="GA243">
        <v>2.5786257531639536</v>
      </c>
      <c r="GB243">
        <v>5.5277411866409434</v>
      </c>
      <c r="GC243">
        <v>5.2246264815629599</v>
      </c>
      <c r="GD243">
        <v>4.6958256002014043</v>
      </c>
      <c r="GE243">
        <v>4.2126236528844121</v>
      </c>
      <c r="GF243">
        <v>1.2762953591613444</v>
      </c>
      <c r="GG243">
        <v>4.4384556779421889</v>
      </c>
      <c r="GH243">
        <v>1.4304769058249489</v>
      </c>
      <c r="GI243">
        <v>3.9950630456445788</v>
      </c>
      <c r="GJ243">
        <v>-3.3219280948873622</v>
      </c>
      <c r="GK243">
        <v>11.209383700906852</v>
      </c>
      <c r="GL243">
        <v>6.9964148702002493</v>
      </c>
      <c r="GM243">
        <v>9.3152749784154469</v>
      </c>
      <c r="GN243">
        <v>2.5786257531639536</v>
      </c>
      <c r="GO243">
        <v>1.5017983410591027</v>
      </c>
      <c r="GP243">
        <v>6.2719809418213934</v>
      </c>
      <c r="GQ243">
        <v>9.1933317306876834</v>
      </c>
      <c r="GR243">
        <v>13.651042866869144</v>
      </c>
    </row>
    <row r="244" spans="1:200" x14ac:dyDescent="0.25">
      <c r="A244" t="s">
        <v>782</v>
      </c>
      <c r="B244">
        <v>14.1318313798688</v>
      </c>
      <c r="C244">
        <v>14.181909510968175</v>
      </c>
      <c r="D244">
        <v>11.901510573380751</v>
      </c>
      <c r="E244">
        <v>8.4496788116473347</v>
      </c>
      <c r="F244">
        <v>11.281518524974809</v>
      </c>
      <c r="G244">
        <v>14.78990530115502</v>
      </c>
      <c r="H244">
        <v>9.4946333643472727</v>
      </c>
      <c r="I244">
        <v>8.1550073630414115</v>
      </c>
      <c r="J244">
        <v>4.6792384384036039</v>
      </c>
      <c r="K244">
        <v>12.461692819148926</v>
      </c>
      <c r="L244">
        <v>6.2100600083066411</v>
      </c>
      <c r="M244">
        <v>1.4494298423693204</v>
      </c>
      <c r="N244">
        <v>8.6343795345355279</v>
      </c>
      <c r="O244">
        <v>5.9525320397817527</v>
      </c>
      <c r="P244">
        <v>14.497322829989127</v>
      </c>
      <c r="Q244">
        <v>16.055423006759032</v>
      </c>
      <c r="R244">
        <v>8.760079148794528</v>
      </c>
      <c r="S244">
        <v>4.6417169921917507</v>
      </c>
      <c r="T244">
        <v>11.008181691387007</v>
      </c>
      <c r="U244">
        <v>8.7605168249880343</v>
      </c>
      <c r="V244">
        <v>4.7373140350720764</v>
      </c>
      <c r="W244">
        <v>-0.16925790923908474</v>
      </c>
      <c r="X244">
        <v>5.3061532896784271</v>
      </c>
      <c r="Y244">
        <v>2.6514195960985205</v>
      </c>
      <c r="Z244">
        <v>6.2579643151924156</v>
      </c>
      <c r="AA244">
        <v>-0.40020614787775816</v>
      </c>
      <c r="AB244">
        <v>6.4910301728415005</v>
      </c>
      <c r="AC244">
        <v>1.1406484474975098</v>
      </c>
      <c r="AD244">
        <v>3.1128257168053248</v>
      </c>
      <c r="AE244">
        <v>7.9252454015258813</v>
      </c>
      <c r="AF244">
        <v>10.267633973459104</v>
      </c>
      <c r="AG244">
        <v>7.9736145929795885</v>
      </c>
      <c r="AH244">
        <v>7.894469013280955</v>
      </c>
      <c r="AI244">
        <v>18.878365606178789</v>
      </c>
      <c r="AJ244">
        <v>9.0562352378223565</v>
      </c>
      <c r="AK244">
        <v>9.2628163437511599</v>
      </c>
      <c r="AL244">
        <v>5.3945300216661094</v>
      </c>
      <c r="AM244">
        <v>9.0949273979222554</v>
      </c>
      <c r="AN244">
        <v>13.141007878626697</v>
      </c>
      <c r="AO244">
        <v>6.1789640242308002</v>
      </c>
      <c r="AP244">
        <v>2.4577392632110659</v>
      </c>
      <c r="AQ244">
        <v>8.8897713292704204</v>
      </c>
      <c r="AR244">
        <v>11.600473807160441</v>
      </c>
      <c r="AS244">
        <v>8.439328119473414</v>
      </c>
      <c r="AT244">
        <v>0.36058902165291573</v>
      </c>
      <c r="AU244">
        <v>7.5592716064461891</v>
      </c>
      <c r="AV244">
        <v>5.8443810830549019</v>
      </c>
      <c r="AW244">
        <v>7.5762769239251773</v>
      </c>
      <c r="AX244">
        <v>1.7036327503619197</v>
      </c>
      <c r="AY244">
        <v>7.907174748490247</v>
      </c>
      <c r="AZ244">
        <v>9.3619037701851582</v>
      </c>
      <c r="BA244">
        <v>0.36058902165291573</v>
      </c>
      <c r="BB244">
        <v>5.9402212382128123</v>
      </c>
      <c r="BC244">
        <v>3.2185491712072376</v>
      </c>
      <c r="BD244">
        <v>11.95846275805328</v>
      </c>
      <c r="BE244">
        <v>10.537815804031709</v>
      </c>
      <c r="BF244">
        <v>4.1044628901083184</v>
      </c>
      <c r="BG244">
        <v>5.4778040434632125</v>
      </c>
      <c r="BH244">
        <v>6.3860224209349008</v>
      </c>
      <c r="BI244">
        <v>1.9196836947197797</v>
      </c>
      <c r="BJ244">
        <v>-0.40020614787775816</v>
      </c>
      <c r="BK244">
        <v>2.0166749519943341</v>
      </c>
      <c r="BL244">
        <v>3.0222882628502732</v>
      </c>
      <c r="BM244">
        <v>6.6430838671276726</v>
      </c>
      <c r="BN244">
        <v>7.407688850753237</v>
      </c>
      <c r="BO244">
        <v>7.648050220170882</v>
      </c>
      <c r="BP244">
        <v>2.3501866098878907</v>
      </c>
      <c r="BQ244">
        <v>5.6388243937568445</v>
      </c>
      <c r="BR244">
        <v>7.7450125121185476</v>
      </c>
      <c r="BS244">
        <v>-2.1106043378457562</v>
      </c>
      <c r="BT244">
        <v>3.2784536213537878</v>
      </c>
      <c r="BU244">
        <v>5.9948109532271836</v>
      </c>
      <c r="BV244">
        <v>9.3779665149224218</v>
      </c>
      <c r="BW244">
        <v>9.81299170884623</v>
      </c>
      <c r="BX244">
        <v>0.74725848592237831</v>
      </c>
      <c r="BY244">
        <v>4.4113962118657675</v>
      </c>
      <c r="BZ244">
        <v>6.4697749378682605</v>
      </c>
      <c r="CA244">
        <v>6.8806523100820467</v>
      </c>
      <c r="CB244">
        <v>10.898618500885044</v>
      </c>
      <c r="CC244">
        <v>11.372588177537423</v>
      </c>
      <c r="CD244">
        <v>1.2242570327449778</v>
      </c>
      <c r="CE244">
        <v>-0.16925790923908474</v>
      </c>
      <c r="CF244">
        <v>5.4124652830843054</v>
      </c>
      <c r="CG244">
        <v>1.7036327503619197</v>
      </c>
      <c r="CH244">
        <v>15.609554157545572</v>
      </c>
      <c r="CI244">
        <v>1.868627902795744</v>
      </c>
      <c r="CJ244">
        <v>2.8221492825474481</v>
      </c>
      <c r="CK244">
        <v>3.0454609693878969</v>
      </c>
      <c r="CL244">
        <v>2.9504501237218896</v>
      </c>
      <c r="CM244">
        <v>7.1936105743215242</v>
      </c>
      <c r="CN244">
        <v>15.13887230096053</v>
      </c>
      <c r="CO244">
        <v>8.2559290640646257</v>
      </c>
      <c r="CP244">
        <v>5.5280247039478585</v>
      </c>
      <c r="CQ244">
        <v>8.0636174441311077</v>
      </c>
      <c r="CR244">
        <v>3.0907184678066253</v>
      </c>
      <c r="CS244">
        <v>11.426744956971319</v>
      </c>
      <c r="CT244">
        <v>10.214794500352296</v>
      </c>
      <c r="CU244">
        <v>11.172025003719369</v>
      </c>
      <c r="CV244">
        <v>12.136309947991187</v>
      </c>
      <c r="CW244">
        <v>12.173432478510955</v>
      </c>
      <c r="CX244">
        <v>8.823452560355161</v>
      </c>
      <c r="CY244">
        <v>10.311007135589829</v>
      </c>
      <c r="CZ244">
        <v>10.566132710488011</v>
      </c>
      <c r="DA244">
        <v>10.823737352923221</v>
      </c>
      <c r="DB244">
        <v>13.166910504653863</v>
      </c>
      <c r="DC244">
        <v>6.4568698241535225</v>
      </c>
      <c r="DD244">
        <v>11.719159670084537</v>
      </c>
      <c r="DE244">
        <v>-0.40020614787775816</v>
      </c>
      <c r="DF244">
        <v>15.542600966473122</v>
      </c>
      <c r="DG244">
        <v>8.2701382966336041</v>
      </c>
      <c r="DH244">
        <v>8.3824550171092085</v>
      </c>
      <c r="DI244">
        <v>13.566972420646604</v>
      </c>
      <c r="DJ244">
        <v>13.622321313015252</v>
      </c>
      <c r="DK244">
        <v>-3.3219280948873622</v>
      </c>
      <c r="DL244">
        <v>4.7230128334070818</v>
      </c>
      <c r="DM244">
        <v>8.20731401809544</v>
      </c>
      <c r="DN244">
        <v>2.9504501237218896</v>
      </c>
      <c r="DO244">
        <v>2.7950608018162617</v>
      </c>
      <c r="DP244">
        <v>2.312476983670845</v>
      </c>
      <c r="DQ244">
        <v>3.4270097981557681</v>
      </c>
      <c r="DR244">
        <v>6.8164311988216673</v>
      </c>
      <c r="DS244">
        <v>2.7393085029666597</v>
      </c>
      <c r="DT244">
        <v>9.0558786876899671</v>
      </c>
      <c r="DU244">
        <v>4.8402798765762478</v>
      </c>
      <c r="DV244">
        <v>2.1075543050527035</v>
      </c>
      <c r="DW244">
        <v>4.7012916554124589</v>
      </c>
      <c r="DX244">
        <v>5.089155359877557</v>
      </c>
      <c r="DY244">
        <v>0.36058902165291573</v>
      </c>
      <c r="DZ244">
        <v>5.9798531813905358</v>
      </c>
      <c r="EA244">
        <v>3.6091171424308723</v>
      </c>
      <c r="EB244">
        <v>7.8056476032997066</v>
      </c>
      <c r="EC244">
        <v>2.312476983670845</v>
      </c>
      <c r="ED244">
        <v>1.2242570327449778</v>
      </c>
      <c r="EE244">
        <v>2.8748465300302617</v>
      </c>
      <c r="EF244">
        <v>1.868627902795744</v>
      </c>
      <c r="EG244">
        <v>5.6080260428677411</v>
      </c>
      <c r="EH244">
        <v>11.37451947151802</v>
      </c>
      <c r="EI244">
        <v>8.2627422492931597</v>
      </c>
      <c r="EJ244">
        <v>9.1600720339822495</v>
      </c>
      <c r="EK244">
        <v>4.5555650723806034</v>
      </c>
      <c r="EL244">
        <v>2.312476983670845</v>
      </c>
      <c r="EM244">
        <v>2.0166749519943341</v>
      </c>
      <c r="EN244">
        <v>3.1128257168053248</v>
      </c>
      <c r="EO244">
        <v>5.8476804808192817</v>
      </c>
      <c r="EP244">
        <v>5.1492171263739799</v>
      </c>
      <c r="EQ244">
        <v>4.9050552342673752</v>
      </c>
      <c r="ER244">
        <v>3.8386900215933197</v>
      </c>
      <c r="ES244">
        <v>1.9196836947197797</v>
      </c>
      <c r="ET244">
        <v>0.36058902165291573</v>
      </c>
      <c r="EU244">
        <v>11.256292122960964</v>
      </c>
      <c r="EV244">
        <v>6.7702341948439253</v>
      </c>
      <c r="EW244">
        <v>0.62951982483242341</v>
      </c>
      <c r="EX244">
        <v>4.860019674047745</v>
      </c>
      <c r="EY244">
        <v>-1.4615611647492424</v>
      </c>
      <c r="EZ244">
        <v>3.6995409721755195</v>
      </c>
      <c r="FA244">
        <v>-0.67530458641077951</v>
      </c>
      <c r="FB244">
        <v>9.5455518840414602</v>
      </c>
      <c r="FC244">
        <v>2.9770897406524166E-2</v>
      </c>
      <c r="FD244">
        <v>2.2737548768822675</v>
      </c>
      <c r="FE244">
        <v>1.4494298423693204</v>
      </c>
      <c r="FF244">
        <v>4.1901333021060827</v>
      </c>
      <c r="FG244">
        <v>6.4482018442591302</v>
      </c>
      <c r="FH244">
        <v>3.2978814849494631</v>
      </c>
      <c r="FI244">
        <v>2.9256865476032798</v>
      </c>
      <c r="FJ244">
        <v>-0.40020614787775816</v>
      </c>
      <c r="FK244">
        <v>3.1345993100345333</v>
      </c>
      <c r="FL244">
        <v>1.3032845218480427</v>
      </c>
      <c r="FM244">
        <v>-0.67530458641077951</v>
      </c>
      <c r="FN244">
        <v>8.6415257049201752</v>
      </c>
      <c r="FO244">
        <v>-3.3219280948873622</v>
      </c>
      <c r="FP244">
        <v>7.8540266508186329</v>
      </c>
      <c r="FQ244">
        <v>0.50131174924365995</v>
      </c>
      <c r="FR244">
        <v>0.62951982483242341</v>
      </c>
      <c r="FS244">
        <v>4.4979352913525128</v>
      </c>
      <c r="FT244">
        <v>1.4494298423693204</v>
      </c>
      <c r="FU244">
        <v>-1.4615611647492424</v>
      </c>
      <c r="FV244">
        <v>7.5672990833283356</v>
      </c>
      <c r="FW244">
        <v>6.157854634248805</v>
      </c>
      <c r="FX244">
        <v>2.1930465872139768</v>
      </c>
      <c r="FY244">
        <v>-2.1106043378457562</v>
      </c>
      <c r="FZ244">
        <v>3.7568209135478696</v>
      </c>
      <c r="GA244">
        <v>2.4227717574386283</v>
      </c>
      <c r="GB244">
        <v>5.2171187090965168</v>
      </c>
      <c r="GC244">
        <v>5.0779611762979044</v>
      </c>
      <c r="GD244">
        <v>3.9776879423943869</v>
      </c>
      <c r="GE244">
        <v>4.126362108305198</v>
      </c>
      <c r="GF244">
        <v>1.3032845218480427</v>
      </c>
      <c r="GG244">
        <v>3.4445482065589128</v>
      </c>
      <c r="GH244">
        <v>-0.16925790923908474</v>
      </c>
      <c r="GI244">
        <v>3.670024964689969</v>
      </c>
      <c r="GJ244">
        <v>-3.3219280948873622</v>
      </c>
      <c r="GK244">
        <v>11.105880909236836</v>
      </c>
      <c r="GL244">
        <v>4.6492997559511817</v>
      </c>
      <c r="GM244">
        <v>9.3520634136614085</v>
      </c>
      <c r="GN244">
        <v>2.0628301029837708</v>
      </c>
      <c r="GO244">
        <v>0.85611004971991356</v>
      </c>
      <c r="GP244">
        <v>6.0758239859263607</v>
      </c>
      <c r="GQ244">
        <v>8.7980952061177025</v>
      </c>
      <c r="GR244">
        <v>14.175595278447975</v>
      </c>
    </row>
    <row r="245" spans="1:200" x14ac:dyDescent="0.25">
      <c r="A245" t="s">
        <v>783</v>
      </c>
      <c r="B245">
        <v>13.717846910268394</v>
      </c>
      <c r="C245">
        <v>14.362748794442</v>
      </c>
      <c r="D245">
        <v>11.530000560833567</v>
      </c>
      <c r="E245">
        <v>8.4513208678959728</v>
      </c>
      <c r="F245">
        <v>10.999150553469368</v>
      </c>
      <c r="G245">
        <v>14.568258844768067</v>
      </c>
      <c r="H245">
        <v>9.1345599661205572</v>
      </c>
      <c r="I245">
        <v>8.066093583134494</v>
      </c>
      <c r="J245">
        <v>5.2870085235637001</v>
      </c>
      <c r="K245">
        <v>12.716991153253481</v>
      </c>
      <c r="L245">
        <v>6.6760416873797395</v>
      </c>
      <c r="M245">
        <v>-0.23017749231688112</v>
      </c>
      <c r="N245">
        <v>8.0559303692038426</v>
      </c>
      <c r="O245">
        <v>5.1862466295290082</v>
      </c>
      <c r="P245">
        <v>14.440613293724352</v>
      </c>
      <c r="Q245">
        <v>12.85292700860748</v>
      </c>
      <c r="R245">
        <v>8.7544342744558126</v>
      </c>
      <c r="S245">
        <v>4.0579413114611</v>
      </c>
      <c r="T245">
        <v>10.633110791631783</v>
      </c>
      <c r="U245">
        <v>7.7889192684187609</v>
      </c>
      <c r="V245">
        <v>4.573174966493295</v>
      </c>
      <c r="W245">
        <v>-0.58988036444442538</v>
      </c>
      <c r="X245">
        <v>5.0037165054745323</v>
      </c>
      <c r="Y245">
        <v>1.8775554113826529</v>
      </c>
      <c r="Z245">
        <v>4.8708850810469748</v>
      </c>
      <c r="AA245">
        <v>-1.7951931924252995</v>
      </c>
      <c r="AB245">
        <v>5.8960271803130198</v>
      </c>
      <c r="AC245">
        <v>1.7217025056371131</v>
      </c>
      <c r="AD245">
        <v>2.2063875417649026</v>
      </c>
      <c r="AE245">
        <v>6.6438332218868492</v>
      </c>
      <c r="AF245">
        <v>9.7624153639995424</v>
      </c>
      <c r="AG245">
        <v>7.6846008514321182</v>
      </c>
      <c r="AH245">
        <v>6.9507380194218262</v>
      </c>
      <c r="AI245">
        <v>19.168877759187016</v>
      </c>
      <c r="AJ245">
        <v>8.8002078873079945</v>
      </c>
      <c r="AK245">
        <v>8.9305239359499691</v>
      </c>
      <c r="AL245">
        <v>5.7723727226809372</v>
      </c>
      <c r="AM245">
        <v>9.2361696261415709</v>
      </c>
      <c r="AN245">
        <v>13.482922521042054</v>
      </c>
      <c r="AO245">
        <v>5.6906498244824908</v>
      </c>
      <c r="AP245">
        <v>0.50276645078801696</v>
      </c>
      <c r="AQ245">
        <v>8.5724813559846069</v>
      </c>
      <c r="AR245">
        <v>11.42226989188843</v>
      </c>
      <c r="AS245">
        <v>7.7274937280119005</v>
      </c>
      <c r="AT245">
        <v>5.7502953419327207E-2</v>
      </c>
      <c r="AU245">
        <v>7.3572308020762716</v>
      </c>
      <c r="AV245">
        <v>5.3213548704181193</v>
      </c>
      <c r="AW245">
        <v>7.2772526076260693</v>
      </c>
      <c r="AX245">
        <v>1.5469507470410275</v>
      </c>
      <c r="AY245">
        <v>7.327122389600774</v>
      </c>
      <c r="AZ245">
        <v>9.2965471944474771</v>
      </c>
      <c r="BA245">
        <v>5.7502953419327207E-2</v>
      </c>
      <c r="BB245">
        <v>5.5471068830217325</v>
      </c>
      <c r="BC245">
        <v>3.4361029253983251</v>
      </c>
      <c r="BD245">
        <v>11.727175682427506</v>
      </c>
      <c r="BE245">
        <v>10.492862181038314</v>
      </c>
      <c r="BF245">
        <v>4.8984478142056025</v>
      </c>
      <c r="BG245">
        <v>5.1408111651261947</v>
      </c>
      <c r="BH245">
        <v>6.2886359073141014</v>
      </c>
      <c r="BI245">
        <v>-0.58988036444442538</v>
      </c>
      <c r="BJ245">
        <v>-1.7951931924252995</v>
      </c>
      <c r="BK245">
        <v>0.50276645078801696</v>
      </c>
      <c r="BL245">
        <v>1.450937254078891</v>
      </c>
      <c r="BM245">
        <v>6.702343457097875</v>
      </c>
      <c r="BN245">
        <v>7.2894489113132099</v>
      </c>
      <c r="BO245">
        <v>7.4377114724207996</v>
      </c>
      <c r="BP245">
        <v>2.6996644497068298</v>
      </c>
      <c r="BQ245">
        <v>5.0205380260868324</v>
      </c>
      <c r="BR245">
        <v>7.6335757123937649</v>
      </c>
      <c r="BS245">
        <v>-3.3219280948873622</v>
      </c>
      <c r="BT245">
        <v>0.50276645078801696</v>
      </c>
      <c r="BU245">
        <v>6.3297087739510989</v>
      </c>
      <c r="BV245">
        <v>8.838064532260649</v>
      </c>
      <c r="BW245">
        <v>9.3085821470034738</v>
      </c>
      <c r="BX245">
        <v>0.68262812770594539</v>
      </c>
      <c r="BY245">
        <v>4.6616223780458172</v>
      </c>
      <c r="BZ245">
        <v>6.2427797643821101</v>
      </c>
      <c r="CA245">
        <v>6.7153166713561276</v>
      </c>
      <c r="CB245">
        <v>11.266388385069414</v>
      </c>
      <c r="CC245">
        <v>10.738223885178925</v>
      </c>
      <c r="CD245">
        <v>1.3480760149126909</v>
      </c>
      <c r="CE245">
        <v>2.9659571207161814</v>
      </c>
      <c r="CF245">
        <v>4.9075196177675355</v>
      </c>
      <c r="CG245">
        <v>0.29724542489114347</v>
      </c>
      <c r="CH245">
        <v>15.317765660776477</v>
      </c>
      <c r="CI245">
        <v>0.29724542489114347</v>
      </c>
      <c r="CJ245">
        <v>2.3728351178957463</v>
      </c>
      <c r="CK245">
        <v>2.0836957180182254</v>
      </c>
      <c r="CL245">
        <v>2.3728351178957463</v>
      </c>
      <c r="CM245">
        <v>6.5309619261910585</v>
      </c>
      <c r="CN245">
        <v>14.754144684579391</v>
      </c>
      <c r="CO245">
        <v>7.9805620054604018</v>
      </c>
      <c r="CP245">
        <v>5.0779152595328423</v>
      </c>
      <c r="CQ245">
        <v>7.9697757043686268</v>
      </c>
      <c r="CR245">
        <v>1.8775554113826529</v>
      </c>
      <c r="CS245">
        <v>10.448488847499267</v>
      </c>
      <c r="CT245">
        <v>9.5804687521960847</v>
      </c>
      <c r="CU245">
        <v>11.258654828153828</v>
      </c>
      <c r="CV245">
        <v>11.900614243692196</v>
      </c>
      <c r="CW245">
        <v>12.524642813270097</v>
      </c>
      <c r="CX245">
        <v>8.7341814294314979</v>
      </c>
      <c r="CY245">
        <v>9.4814275760128641</v>
      </c>
      <c r="CZ245">
        <v>10.031606969314357</v>
      </c>
      <c r="DA245">
        <v>10.773539537791462</v>
      </c>
      <c r="DB245">
        <v>13.15330200106235</v>
      </c>
      <c r="DC245">
        <v>6.1879916664324996</v>
      </c>
      <c r="DD245">
        <v>11.898127454152029</v>
      </c>
      <c r="DE245">
        <v>-1.0701635637830793</v>
      </c>
      <c r="DF245">
        <v>15.689516429883064</v>
      </c>
      <c r="DG245">
        <v>8.0384868621018715</v>
      </c>
      <c r="DH245">
        <v>8.3658694036298371</v>
      </c>
      <c r="DI245">
        <v>13.594163612549018</v>
      </c>
      <c r="DJ245">
        <v>13.597233012954058</v>
      </c>
      <c r="DK245">
        <v>-1.7951931924252995</v>
      </c>
      <c r="DL245">
        <v>4.5845320324859191</v>
      </c>
      <c r="DM245">
        <v>8.3911514215811387</v>
      </c>
      <c r="DN245">
        <v>2.3194581075674505</v>
      </c>
      <c r="DO245">
        <v>3.1299586994900319</v>
      </c>
      <c r="DP245">
        <v>2.8198533106701422</v>
      </c>
      <c r="DQ245">
        <v>2.8198533106701422</v>
      </c>
      <c r="DR245">
        <v>6.458741615909398</v>
      </c>
      <c r="DS245">
        <v>2.2063875417649026</v>
      </c>
      <c r="DT245">
        <v>8.0610209283277516</v>
      </c>
      <c r="DU245">
        <v>2.9659571207161814</v>
      </c>
      <c r="DV245">
        <v>0.29724542489114347</v>
      </c>
      <c r="DW245">
        <v>5.3077143035171792</v>
      </c>
      <c r="DX245">
        <v>5.3549025093220983</v>
      </c>
      <c r="DY245">
        <v>5.7502953419327207E-2</v>
      </c>
      <c r="DZ245">
        <v>5.4511043319598453</v>
      </c>
      <c r="EA245">
        <v>5.14848382232835</v>
      </c>
      <c r="EB245">
        <v>7.7197892766695677</v>
      </c>
      <c r="EC245">
        <v>5.7502953419327207E-2</v>
      </c>
      <c r="ED245">
        <v>1.3480760149126909</v>
      </c>
      <c r="EE245">
        <v>3.7901129801695226</v>
      </c>
      <c r="EF245">
        <v>1.8775554113826529</v>
      </c>
      <c r="EG245">
        <v>5.3941563391276661</v>
      </c>
      <c r="EH245">
        <v>11.650055906863276</v>
      </c>
      <c r="EI245">
        <v>8.7512884518070049</v>
      </c>
      <c r="EJ245">
        <v>8.5674819914253817</v>
      </c>
      <c r="EK245">
        <v>3.2772054815569933</v>
      </c>
      <c r="EL245">
        <v>2.1463456676179993</v>
      </c>
      <c r="EM245">
        <v>0.84253077273400867</v>
      </c>
      <c r="EN245">
        <v>2.0182015143837155</v>
      </c>
      <c r="EO245">
        <v>5.9409002707412126</v>
      </c>
      <c r="EP245">
        <v>4.6180763432731151</v>
      </c>
      <c r="EQ245">
        <v>4.4789489028760743</v>
      </c>
      <c r="ER245">
        <v>3.6673112980323701</v>
      </c>
      <c r="ES245">
        <v>1.7217025056371131</v>
      </c>
      <c r="ET245">
        <v>-0.58988036444442538</v>
      </c>
      <c r="EU245">
        <v>9.7951664541112393</v>
      </c>
      <c r="EV245">
        <v>6.421228871350416</v>
      </c>
      <c r="EW245">
        <v>0.84253077273400867</v>
      </c>
      <c r="EX245">
        <v>3.5330758891019318</v>
      </c>
      <c r="EY245">
        <v>0.50276645078801696</v>
      </c>
      <c r="EZ245">
        <v>3.0665772986530642</v>
      </c>
      <c r="FA245">
        <v>-0.58988036444442538</v>
      </c>
      <c r="FB245">
        <v>8.9542472779244804</v>
      </c>
      <c r="FC245">
        <v>0.68262812770594539</v>
      </c>
      <c r="FD245">
        <v>-0.23017749231688112</v>
      </c>
      <c r="FE245">
        <v>0.29724542489114347</v>
      </c>
      <c r="FF245">
        <v>3.3321390488185783</v>
      </c>
      <c r="FG245">
        <v>6.0595919070976283</v>
      </c>
      <c r="FH245">
        <v>3.1299586994900319</v>
      </c>
      <c r="FI245">
        <v>1.6369711737136965</v>
      </c>
      <c r="FJ245">
        <v>-1.0701635637830793</v>
      </c>
      <c r="FK245">
        <v>1.9495917059183723</v>
      </c>
      <c r="FL245">
        <v>2.6135889352602764</v>
      </c>
      <c r="FM245">
        <v>0.29724542489114347</v>
      </c>
      <c r="FN245">
        <v>7.9523481050836624</v>
      </c>
      <c r="FO245">
        <v>-1.7951931924252995</v>
      </c>
      <c r="FP245">
        <v>7.194433418134432</v>
      </c>
      <c r="FQ245">
        <v>5.7502953419327207E-2</v>
      </c>
      <c r="FR245">
        <v>-0.58988036444442538</v>
      </c>
      <c r="FS245">
        <v>4.3113521971397368</v>
      </c>
      <c r="FT245">
        <v>1.3480760149126909</v>
      </c>
      <c r="FU245">
        <v>-3.3219280948873622</v>
      </c>
      <c r="FV245">
        <v>7.4470742641106167</v>
      </c>
      <c r="FW245">
        <v>5.1097059373675986</v>
      </c>
      <c r="FX245">
        <v>1.1173353213214647</v>
      </c>
      <c r="FY245">
        <v>-3.3219280948873622</v>
      </c>
      <c r="FZ245">
        <v>3.6017542706618224</v>
      </c>
      <c r="GA245">
        <v>2.7408500821694686</v>
      </c>
      <c r="GB245">
        <v>5.2518245077308352</v>
      </c>
      <c r="GC245">
        <v>4.6829121897522814</v>
      </c>
      <c r="GD245">
        <v>3.5330758891019318</v>
      </c>
      <c r="GE245">
        <v>3.160634976087175</v>
      </c>
      <c r="GF245">
        <v>-0.23017749231688112</v>
      </c>
      <c r="GG245">
        <v>3.0665772986530642</v>
      </c>
      <c r="GH245">
        <v>-0.23017749231688112</v>
      </c>
      <c r="GI245">
        <v>2.5220502235078159</v>
      </c>
      <c r="GJ245">
        <v>-1.7951931924252995</v>
      </c>
      <c r="GK245">
        <v>11.065242525538045</v>
      </c>
      <c r="GL245">
        <v>5.1330975254179636</v>
      </c>
      <c r="GM245">
        <v>8.6132514405396776</v>
      </c>
      <c r="GN245">
        <v>0.98646627542627563</v>
      </c>
      <c r="GO245">
        <v>0.68262812770594539</v>
      </c>
      <c r="GP245">
        <v>6.0677076321382097</v>
      </c>
      <c r="GQ245">
        <v>8.0701389116218785</v>
      </c>
      <c r="GR245">
        <v>13.683827887130782</v>
      </c>
    </row>
    <row r="246" spans="1:200" x14ac:dyDescent="0.25">
      <c r="A246" t="s">
        <v>784</v>
      </c>
      <c r="B246">
        <v>14.220094103061392</v>
      </c>
      <c r="C246">
        <v>14.662350493132292</v>
      </c>
      <c r="D246">
        <v>12.102844157383098</v>
      </c>
      <c r="E246">
        <v>8.5550040233557638</v>
      </c>
      <c r="F246">
        <v>11.318125147784585</v>
      </c>
      <c r="G246">
        <v>14.932652954006551</v>
      </c>
      <c r="H246">
        <v>9.6291096849704196</v>
      </c>
      <c r="I246">
        <v>8.2644330009944937</v>
      </c>
      <c r="J246">
        <v>6.0003697333910466</v>
      </c>
      <c r="K246">
        <v>12.950691816538143</v>
      </c>
      <c r="L246">
        <v>7.0403223285793208</v>
      </c>
      <c r="M246">
        <v>1.6762452891798689</v>
      </c>
      <c r="N246">
        <v>8.5434654802561827</v>
      </c>
      <c r="O246">
        <v>6.0813304870021927</v>
      </c>
      <c r="P246">
        <v>14.292584323119712</v>
      </c>
      <c r="Q246">
        <v>11.752918397248848</v>
      </c>
      <c r="R246">
        <v>8.9142927638254985</v>
      </c>
      <c r="S246">
        <v>4.9001941983789878</v>
      </c>
      <c r="T246">
        <v>11.261735729390391</v>
      </c>
      <c r="U246">
        <v>8.2922761515266448</v>
      </c>
      <c r="V246">
        <v>5.2307801143085033</v>
      </c>
      <c r="W246">
        <v>-1.6976077572077787E-3</v>
      </c>
      <c r="X246">
        <v>5.6216338899988321</v>
      </c>
      <c r="Y246">
        <v>2.5588612458334912</v>
      </c>
      <c r="Z246">
        <v>5.4640930671899852</v>
      </c>
      <c r="AA246">
        <v>0.26130574327892475</v>
      </c>
      <c r="AB246">
        <v>5.9241168500380228</v>
      </c>
      <c r="AC246">
        <v>1.8461635194056021</v>
      </c>
      <c r="AD246">
        <v>2.4041423467127276</v>
      </c>
      <c r="AE246">
        <v>6.747650347949155</v>
      </c>
      <c r="AF246">
        <v>10.433159599674861</v>
      </c>
      <c r="AG246">
        <v>8.7469784852359549</v>
      </c>
      <c r="AH246">
        <v>7.8379488033183584</v>
      </c>
      <c r="AI246">
        <v>18.99867722495884</v>
      </c>
      <c r="AJ246">
        <v>9.4115309843470474</v>
      </c>
      <c r="AK246">
        <v>9.4247986890183792</v>
      </c>
      <c r="AL246">
        <v>5.6985576884156073</v>
      </c>
      <c r="AM246">
        <v>9.4987573277609041</v>
      </c>
      <c r="AN246">
        <v>13.25258202644954</v>
      </c>
      <c r="AO246">
        <v>6.5725206277207056</v>
      </c>
      <c r="AP246">
        <v>3.0512483622561186</v>
      </c>
      <c r="AQ246">
        <v>8.7643123634138309</v>
      </c>
      <c r="AR246">
        <v>11.585751289424316</v>
      </c>
      <c r="AS246">
        <v>8.1740387265429195</v>
      </c>
      <c r="AT246">
        <v>-0.32357731626878972</v>
      </c>
      <c r="AU246">
        <v>7.4746590985914771</v>
      </c>
      <c r="AV246">
        <v>5.8106159238351438</v>
      </c>
      <c r="AW246">
        <v>7.3981409683653245</v>
      </c>
      <c r="AX246">
        <v>1.961636662505547</v>
      </c>
      <c r="AY246">
        <v>8.1294575415733625</v>
      </c>
      <c r="AZ246">
        <v>8.956667425907888</v>
      </c>
      <c r="BA246">
        <v>0.583202301214782</v>
      </c>
      <c r="BB246">
        <v>5.9958613115635266</v>
      </c>
      <c r="BC246">
        <v>3.65348118129016</v>
      </c>
      <c r="BD246">
        <v>11.928666934848824</v>
      </c>
      <c r="BE246">
        <v>10.739160019581139</v>
      </c>
      <c r="BF246">
        <v>4.4176620328189271</v>
      </c>
      <c r="BG246">
        <v>5.390436262181165</v>
      </c>
      <c r="BH246">
        <v>6.924115305668372</v>
      </c>
      <c r="BI246">
        <v>1.1357036230343507</v>
      </c>
      <c r="BJ246">
        <v>-0.32357731626878972</v>
      </c>
      <c r="BK246">
        <v>2.4835748673780014</v>
      </c>
      <c r="BL246">
        <v>2.8660365605769536</v>
      </c>
      <c r="BM246">
        <v>7.0227014143300526</v>
      </c>
      <c r="BN246">
        <v>7.5928131371637555</v>
      </c>
      <c r="BO246">
        <v>7.0523130489015937</v>
      </c>
      <c r="BP246">
        <v>2.6762157213005335</v>
      </c>
      <c r="BQ246">
        <v>5.6506045730555527</v>
      </c>
      <c r="BR246">
        <v>7.9371065385693251</v>
      </c>
      <c r="BS246">
        <v>-2.3228733697504689</v>
      </c>
      <c r="BT246">
        <v>1.3766987927252199</v>
      </c>
      <c r="BU246">
        <v>5.9913387567411975</v>
      </c>
      <c r="BV246">
        <v>9.5003497061754167</v>
      </c>
      <c r="BW246">
        <v>9.9428265848729982</v>
      </c>
      <c r="BX246">
        <v>1.7206374524123527</v>
      </c>
      <c r="BY246">
        <v>4.7476556107224095</v>
      </c>
      <c r="BZ246">
        <v>7.2036645241811286</v>
      </c>
      <c r="CA246">
        <v>7.749659264539166</v>
      </c>
      <c r="CB246">
        <v>11.727990001676099</v>
      </c>
      <c r="CC246">
        <v>11.419968846102307</v>
      </c>
      <c r="CD246">
        <v>2.763676929462195</v>
      </c>
      <c r="CE246">
        <v>4.861068042246588</v>
      </c>
      <c r="CF246">
        <v>5.537277210036299</v>
      </c>
      <c r="CG246">
        <v>1.1998299923665341</v>
      </c>
      <c r="CH246">
        <v>15.205597731425748</v>
      </c>
      <c r="CI246">
        <v>2.7847380616246697</v>
      </c>
      <c r="CJ246">
        <v>2.5831081677406518</v>
      </c>
      <c r="CK246">
        <v>2.9241386611128446</v>
      </c>
      <c r="CL246">
        <v>2.4311086321657576</v>
      </c>
      <c r="CM246">
        <v>6.9753957476304116</v>
      </c>
      <c r="CN246">
        <v>15.084221529094069</v>
      </c>
      <c r="CO246">
        <v>8.4260562114825017</v>
      </c>
      <c r="CP246">
        <v>5.7040958369388921</v>
      </c>
      <c r="CQ246">
        <v>7.3299281857788907</v>
      </c>
      <c r="CR246">
        <v>3.1024728700361592</v>
      </c>
      <c r="CS246">
        <v>11.276738094350781</v>
      </c>
      <c r="CT246">
        <v>10.17291537211435</v>
      </c>
      <c r="CU246">
        <v>11.251961894480772</v>
      </c>
      <c r="CV246">
        <v>11.897018030519016</v>
      </c>
      <c r="CW246">
        <v>12.712896494768431</v>
      </c>
      <c r="CX246">
        <v>9.0658179275231774</v>
      </c>
      <c r="CY246">
        <v>10.176156824241165</v>
      </c>
      <c r="CZ246">
        <v>10.374782535972226</v>
      </c>
      <c r="DA246">
        <v>10.743704739130814</v>
      </c>
      <c r="DB246">
        <v>13.351578246816564</v>
      </c>
      <c r="DC246">
        <v>6.8684806618908052</v>
      </c>
      <c r="DD246">
        <v>12.045033733222354</v>
      </c>
      <c r="DE246">
        <v>-0.32357731626878972</v>
      </c>
      <c r="DF246">
        <v>15.682810913769208</v>
      </c>
      <c r="DG246">
        <v>9.1261089892084666</v>
      </c>
      <c r="DH246">
        <v>8.6365507185910744</v>
      </c>
      <c r="DI246">
        <v>13.889451882188126</v>
      </c>
      <c r="DJ246">
        <v>13.517947139974931</v>
      </c>
      <c r="DK246">
        <v>-1.7382212851565977</v>
      </c>
      <c r="DL246">
        <v>5.2075728157695593</v>
      </c>
      <c r="DM246">
        <v>8.5755436524365134</v>
      </c>
      <c r="DN246">
        <v>3.3766440670189826</v>
      </c>
      <c r="DO246">
        <v>2.4311086321657576</v>
      </c>
      <c r="DP246">
        <v>2.5831081677406518</v>
      </c>
      <c r="DQ246">
        <v>3.0685261900043841</v>
      </c>
      <c r="DR246">
        <v>5.9335771702802118</v>
      </c>
      <c r="DS246">
        <v>2.2611880780488005</v>
      </c>
      <c r="DT246">
        <v>8.9139941013361756</v>
      </c>
      <c r="DU246">
        <v>3.2761185972515432</v>
      </c>
      <c r="DV246">
        <v>2.7423035608586059</v>
      </c>
      <c r="DW246">
        <v>5.0249201894963651</v>
      </c>
      <c r="DX246">
        <v>5.5618866071693942</v>
      </c>
      <c r="DY246">
        <v>1.0685937731639219</v>
      </c>
      <c r="DZ246">
        <v>5.6039680711781035</v>
      </c>
      <c r="EA246">
        <v>8.4066569308784391</v>
      </c>
      <c r="EB246">
        <v>7.7530027062325138</v>
      </c>
      <c r="EC246">
        <v>2.1997891689617992</v>
      </c>
      <c r="ED246">
        <v>2.3766621239535608</v>
      </c>
      <c r="EE246">
        <v>2.3200802623697609</v>
      </c>
      <c r="EF246">
        <v>2.3766621239535608</v>
      </c>
      <c r="EG246">
        <v>5.4835453634693154</v>
      </c>
      <c r="EH246">
        <v>11.629700728748787</v>
      </c>
      <c r="EI246">
        <v>8.2417649967582367</v>
      </c>
      <c r="EJ246">
        <v>8.7860173185805213</v>
      </c>
      <c r="EK246">
        <v>4.4243878294457302</v>
      </c>
      <c r="EL246">
        <v>2.3766621239535608</v>
      </c>
      <c r="EM246">
        <v>1.6304432159169711</v>
      </c>
      <c r="EN246">
        <v>2.8660365605769536</v>
      </c>
      <c r="EO246">
        <v>6.1780260301169978</v>
      </c>
      <c r="EP246">
        <v>4.1274081092904042</v>
      </c>
      <c r="EQ246">
        <v>4.9523167441492015</v>
      </c>
      <c r="ER246">
        <v>4.6591872715767453</v>
      </c>
      <c r="ES246">
        <v>0.37677157192038579</v>
      </c>
      <c r="ET246">
        <v>-0.73853658230356856</v>
      </c>
      <c r="EU246">
        <v>10.5873910697841</v>
      </c>
      <c r="EV246">
        <v>6.7820964540040416</v>
      </c>
      <c r="EW246">
        <v>1.6762452891798689</v>
      </c>
      <c r="EX246">
        <v>4.861068042246588</v>
      </c>
      <c r="EY246">
        <v>-2.3228733697504689</v>
      </c>
      <c r="EZ246">
        <v>3.8758714570664625</v>
      </c>
      <c r="FA246">
        <v>-0.15367919594600635</v>
      </c>
      <c r="FB246">
        <v>9.4024046745720007</v>
      </c>
      <c r="FC246">
        <v>-0.73853658230356856</v>
      </c>
      <c r="FD246">
        <v>1.0685937731639219</v>
      </c>
      <c r="FE246">
        <v>-0.51618989681007921</v>
      </c>
      <c r="FF246">
        <v>4.0770768401250583</v>
      </c>
      <c r="FG246">
        <v>5.6216338899988321</v>
      </c>
      <c r="FH246">
        <v>2.7847380616246697</v>
      </c>
      <c r="FI246">
        <v>2.5831081677406518</v>
      </c>
      <c r="FJ246">
        <v>-0.73853658230356856</v>
      </c>
      <c r="FK246">
        <v>2.6304129272513825</v>
      </c>
      <c r="FL246">
        <v>1.8856907123515532</v>
      </c>
      <c r="FM246">
        <v>-1.0015069603929589</v>
      </c>
      <c r="FN246">
        <v>8.3294797670065943</v>
      </c>
      <c r="FO246">
        <v>-3.3219280948873622</v>
      </c>
      <c r="FP246">
        <v>6.1899164141276977</v>
      </c>
      <c r="FQ246">
        <v>-0.15367919594600635</v>
      </c>
      <c r="FR246">
        <v>-0.73853658230356856</v>
      </c>
      <c r="FS246">
        <v>4.7151124130604956</v>
      </c>
      <c r="FT246">
        <v>1.4836084011426793</v>
      </c>
      <c r="FU246">
        <v>-3.3219280948873622</v>
      </c>
      <c r="FV246">
        <v>7.0695780991445352</v>
      </c>
      <c r="FW246">
        <v>5.5618866071693942</v>
      </c>
      <c r="FX246">
        <v>2.763676929462195</v>
      </c>
      <c r="FY246">
        <v>-3.3219280948873622</v>
      </c>
      <c r="FZ246">
        <v>4.3344070932574237</v>
      </c>
      <c r="GA246">
        <v>2.348648564834483</v>
      </c>
      <c r="GB246">
        <v>5.0115824501853243</v>
      </c>
      <c r="GC246">
        <v>5.1839860514416287</v>
      </c>
      <c r="GD246">
        <v>3.2761185972515432</v>
      </c>
      <c r="GE246">
        <v>4.033749740468271</v>
      </c>
      <c r="GF246">
        <v>0.76375998892931507</v>
      </c>
      <c r="GG246">
        <v>2.698582996094212</v>
      </c>
      <c r="GH246">
        <v>0.26130574327892475</v>
      </c>
      <c r="GI246">
        <v>3.3904497792352091</v>
      </c>
      <c r="GJ246">
        <v>-3.3219280948873622</v>
      </c>
      <c r="GK246">
        <v>11.269168848135052</v>
      </c>
      <c r="GL246">
        <v>7.1968062014952263</v>
      </c>
      <c r="GM246">
        <v>9.343741633435938</v>
      </c>
      <c r="GN246">
        <v>1.9981615569882161</v>
      </c>
      <c r="GO246">
        <v>1.0685937731639219</v>
      </c>
      <c r="GP246">
        <v>6.2498359043445459</v>
      </c>
      <c r="GQ246">
        <v>8.9673573118553254</v>
      </c>
      <c r="GR246">
        <v>13.891302093567315</v>
      </c>
    </row>
    <row r="247" spans="1:200" x14ac:dyDescent="0.25">
      <c r="A247" t="s">
        <v>785</v>
      </c>
      <c r="B247">
        <v>13.863584436936586</v>
      </c>
      <c r="C247">
        <v>14.867340011628601</v>
      </c>
      <c r="D247">
        <v>12.0757793716324</v>
      </c>
      <c r="E247">
        <v>9.4059102360063829</v>
      </c>
      <c r="F247">
        <v>11.096112735172497</v>
      </c>
      <c r="G247">
        <v>14.257697936273631</v>
      </c>
      <c r="H247">
        <v>9.2247267140290869</v>
      </c>
      <c r="I247">
        <v>8.4797424948292441</v>
      </c>
      <c r="J247">
        <v>5.2215425782740112</v>
      </c>
      <c r="K247">
        <v>13.183120749500947</v>
      </c>
      <c r="L247">
        <v>6.8075603240226341</v>
      </c>
      <c r="M247">
        <v>1.545494474656991</v>
      </c>
      <c r="N247">
        <v>8.9014987933111538</v>
      </c>
      <c r="O247">
        <v>6.364852750121619</v>
      </c>
      <c r="P247">
        <v>15.242709129488592</v>
      </c>
      <c r="Q247">
        <v>13.788801509022091</v>
      </c>
      <c r="R247">
        <v>9.6033918397706053</v>
      </c>
      <c r="S247">
        <v>4.9722956744727371</v>
      </c>
      <c r="T247">
        <v>11.397934766231552</v>
      </c>
      <c r="U247">
        <v>8.6952251589820069</v>
      </c>
      <c r="V247">
        <v>5.5339458048083419</v>
      </c>
      <c r="W247">
        <v>0.59409082732859619</v>
      </c>
      <c r="X247">
        <v>5.6437706354220882</v>
      </c>
      <c r="Y247">
        <v>2.520568836496671</v>
      </c>
      <c r="Z247">
        <v>6.5926247538989147</v>
      </c>
      <c r="AA247">
        <v>0.59409082732859619</v>
      </c>
      <c r="AB247">
        <v>6.8575158499927023</v>
      </c>
      <c r="AC247">
        <v>2.3713567317561579</v>
      </c>
      <c r="AD247">
        <v>3.0971259966125131</v>
      </c>
      <c r="AE247">
        <v>7.6618292502004186</v>
      </c>
      <c r="AF247">
        <v>10.713732771747013</v>
      </c>
      <c r="AG247">
        <v>8.8075020630074388</v>
      </c>
      <c r="AH247">
        <v>9.2409494357210544</v>
      </c>
      <c r="AI247">
        <v>18.527495170969331</v>
      </c>
      <c r="AJ247">
        <v>8.2926778447608385</v>
      </c>
      <c r="AK247">
        <v>9.8936725500780245</v>
      </c>
      <c r="AL247">
        <v>6.6982285787215554</v>
      </c>
      <c r="AM247">
        <v>10.894237928138924</v>
      </c>
      <c r="AN247">
        <v>14.087763474101907</v>
      </c>
      <c r="AO247">
        <v>6.6544896895864856</v>
      </c>
      <c r="AP247">
        <v>2.2049125775335643</v>
      </c>
      <c r="AQ247">
        <v>9.5833859310832654</v>
      </c>
      <c r="AR247">
        <v>11.717317917212513</v>
      </c>
      <c r="AS247">
        <v>8.1695449264724047</v>
      </c>
      <c r="AT247">
        <v>1.545494474656991</v>
      </c>
      <c r="AU247">
        <v>8.5334156022299936</v>
      </c>
      <c r="AV247">
        <v>6.6010283131473608</v>
      </c>
      <c r="AW247">
        <v>8.3017282147305913</v>
      </c>
      <c r="AX247">
        <v>2.8374597066986507</v>
      </c>
      <c r="AY247">
        <v>8.3348553908514376</v>
      </c>
      <c r="AZ247">
        <v>10.019689516228766</v>
      </c>
      <c r="BA247">
        <v>1.2358697907580793</v>
      </c>
      <c r="BB247">
        <v>6.1639747350608074</v>
      </c>
      <c r="BC247">
        <v>4.4089027813414514</v>
      </c>
      <c r="BD247">
        <v>12.705045188400014</v>
      </c>
      <c r="BE247">
        <v>11.502702250996435</v>
      </c>
      <c r="BF247">
        <v>5.699617258552709</v>
      </c>
      <c r="BG247">
        <v>5.9893305514842785</v>
      </c>
      <c r="BH247">
        <v>7.1658035518970529</v>
      </c>
      <c r="BI247">
        <v>1.8002683400173332</v>
      </c>
      <c r="BJ247">
        <v>1.0519490643525464</v>
      </c>
      <c r="BK247">
        <v>2.589760371527206</v>
      </c>
      <c r="BL247">
        <v>1.6784983388049755</v>
      </c>
      <c r="BM247">
        <v>8.2126820012306805</v>
      </c>
      <c r="BN247">
        <v>7.6148819561996044</v>
      </c>
      <c r="BO247">
        <v>8.2276838579782083</v>
      </c>
      <c r="BP247">
        <v>3.471741796279693</v>
      </c>
      <c r="BQ247">
        <v>5.6599486126306342</v>
      </c>
      <c r="BR247">
        <v>7.8231699754345749</v>
      </c>
      <c r="BS247">
        <v>-3.3219280948873622</v>
      </c>
      <c r="BT247">
        <v>2.3713567317561579</v>
      </c>
      <c r="BU247">
        <v>7.6718361211890338</v>
      </c>
      <c r="BV247">
        <v>9.6287860835129884</v>
      </c>
      <c r="BW247">
        <v>10.061393778727883</v>
      </c>
      <c r="BX247">
        <v>2.2905338109718834</v>
      </c>
      <c r="BY247">
        <v>5.2106009823805728</v>
      </c>
      <c r="BZ247">
        <v>7.2159065426629025</v>
      </c>
      <c r="CA247">
        <v>7.5027472324154028</v>
      </c>
      <c r="CB247">
        <v>12.125413105611873</v>
      </c>
      <c r="CC247">
        <v>12.285826469792557</v>
      </c>
      <c r="CD247">
        <v>2.9469950493602624</v>
      </c>
      <c r="CE247">
        <v>-1.3887180642960311</v>
      </c>
      <c r="CF247">
        <v>5.8411313515984995</v>
      </c>
      <c r="CG247">
        <v>1.2358697907580793</v>
      </c>
      <c r="CH247">
        <v>16.165636105103939</v>
      </c>
      <c r="CI247">
        <v>3.2330961087387133</v>
      </c>
      <c r="CJ247">
        <v>3.1438878929394964</v>
      </c>
      <c r="CK247">
        <v>3.4346092806733912</v>
      </c>
      <c r="CL247">
        <v>2.1138878240205123</v>
      </c>
      <c r="CM247">
        <v>6.9426342440585458</v>
      </c>
      <c r="CN247">
        <v>15.639212473425339</v>
      </c>
      <c r="CO247">
        <v>8.2126820012306805</v>
      </c>
      <c r="CP247">
        <v>5.9438066047696907</v>
      </c>
      <c r="CQ247">
        <v>10.759965079147806</v>
      </c>
      <c r="CR247">
        <v>3.0971259966125131</v>
      </c>
      <c r="CS247">
        <v>11.972998869709102</v>
      </c>
      <c r="CT247">
        <v>10.468860394427077</v>
      </c>
      <c r="CU247">
        <v>11.838873994576169</v>
      </c>
      <c r="CV247">
        <v>12.820642555386103</v>
      </c>
      <c r="CW247">
        <v>12.683753674826912</v>
      </c>
      <c r="CX247">
        <v>9.407707723390665</v>
      </c>
      <c r="CY247">
        <v>11.014124303646961</v>
      </c>
      <c r="CZ247">
        <v>10.732738494334788</v>
      </c>
      <c r="DA247">
        <v>11.719972735832462</v>
      </c>
      <c r="DB247">
        <v>13.834730596588571</v>
      </c>
      <c r="DC247">
        <v>7.5577468288033103</v>
      </c>
      <c r="DD247">
        <v>12.402046824147954</v>
      </c>
      <c r="DE247">
        <v>0.29586052944903141</v>
      </c>
      <c r="DF247">
        <v>16.169084365954642</v>
      </c>
      <c r="DG247">
        <v>9.4789705980692371</v>
      </c>
      <c r="DH247">
        <v>9.2369108269105613</v>
      </c>
      <c r="DI247">
        <v>14.245835393457863</v>
      </c>
      <c r="DJ247">
        <v>14.181078188852393</v>
      </c>
      <c r="DK247">
        <v>-8.0527191905556628E-2</v>
      </c>
      <c r="DL247">
        <v>5.0602501943462546</v>
      </c>
      <c r="DM247">
        <v>9.1320864825889974</v>
      </c>
      <c r="DN247">
        <v>3.5432570642237304</v>
      </c>
      <c r="DO247">
        <v>4.6220905446796614</v>
      </c>
      <c r="DP247">
        <v>3.9639113053023771</v>
      </c>
      <c r="DQ247">
        <v>4.1812509482451876</v>
      </c>
      <c r="DR247">
        <v>6.2836541119971612</v>
      </c>
      <c r="DS247">
        <v>3.4346092806733912</v>
      </c>
      <c r="DT247">
        <v>9.2937443832347562</v>
      </c>
      <c r="DU247">
        <v>4.3302138186410799</v>
      </c>
      <c r="DV247">
        <v>3.0487976670485502</v>
      </c>
      <c r="DW247">
        <v>5.2644975482673999</v>
      </c>
      <c r="DX247">
        <v>7.1798964837900865</v>
      </c>
      <c r="DY247">
        <v>0.59409082732859619</v>
      </c>
      <c r="DZ247">
        <v>6.3399656097773809</v>
      </c>
      <c r="EA247">
        <v>2.2049125775335643</v>
      </c>
      <c r="EB247">
        <v>8.4808812949720807</v>
      </c>
      <c r="EC247">
        <v>2.2049125775335643</v>
      </c>
      <c r="ED247">
        <v>2.7189194151812024</v>
      </c>
      <c r="EE247">
        <v>4.4089027813414514</v>
      </c>
      <c r="EF247">
        <v>2.3713567317561579</v>
      </c>
      <c r="EG247">
        <v>6.4323359414925019</v>
      </c>
      <c r="EH247">
        <v>13.000934642994853</v>
      </c>
      <c r="EI247">
        <v>9.3098542949805978</v>
      </c>
      <c r="EJ247">
        <v>9.4396853005011501</v>
      </c>
      <c r="EK247">
        <v>4.9195185727297241</v>
      </c>
      <c r="EL247">
        <v>3.3573477608437727</v>
      </c>
      <c r="EM247">
        <v>1.9125555980778133</v>
      </c>
      <c r="EN247">
        <v>2.6557848011470409</v>
      </c>
      <c r="EO247">
        <v>6.7368722983731546</v>
      </c>
      <c r="EP247">
        <v>4.8923879170722557</v>
      </c>
      <c r="EQ247">
        <v>6.0822980092273093</v>
      </c>
      <c r="ER247">
        <v>4.8222414350732983</v>
      </c>
      <c r="ES247">
        <v>1.0519490643525464</v>
      </c>
      <c r="ET247">
        <v>0.59409082732859619</v>
      </c>
      <c r="EU247">
        <v>10.48880966011763</v>
      </c>
      <c r="EV247">
        <v>6.3399656097773809</v>
      </c>
      <c r="EW247">
        <v>1.0519490643525464</v>
      </c>
      <c r="EX247">
        <v>4.3896292400113461</v>
      </c>
      <c r="EY247">
        <v>0.84110764478055744</v>
      </c>
      <c r="EZ247">
        <v>5.2958947934562772</v>
      </c>
      <c r="FA247">
        <v>-0.59116207847087965</v>
      </c>
      <c r="FB247">
        <v>8.7983961471386607</v>
      </c>
      <c r="FC247">
        <v>-0.59116207847087965</v>
      </c>
      <c r="FD247">
        <v>1.545494474656991</v>
      </c>
      <c r="FE247">
        <v>2.1138878240205123</v>
      </c>
      <c r="FF247">
        <v>4.4089027813414514</v>
      </c>
      <c r="FG247">
        <v>7.0782264825117878</v>
      </c>
      <c r="FH247">
        <v>4.7332995605515942</v>
      </c>
      <c r="FI247">
        <v>3.2757134672062334</v>
      </c>
      <c r="FJ247">
        <v>-1.3887180642960311</v>
      </c>
      <c r="FK247">
        <v>4.0151172382423539</v>
      </c>
      <c r="FL247">
        <v>4.4466942661897431</v>
      </c>
      <c r="FM247">
        <v>0.29586052944903141</v>
      </c>
      <c r="FN247">
        <v>9.1791500626384384</v>
      </c>
      <c r="FO247">
        <v>0.29586052944903141</v>
      </c>
      <c r="FP247">
        <v>6.8184116641768355</v>
      </c>
      <c r="FQ247">
        <v>-0.59116207847087965</v>
      </c>
      <c r="FR247">
        <v>-1.3887180642960311</v>
      </c>
      <c r="FS247">
        <v>6.2358880139684354</v>
      </c>
      <c r="FT247">
        <v>1.8002683400173332</v>
      </c>
      <c r="FU247">
        <v>-3.3219280948873622</v>
      </c>
      <c r="FV247">
        <v>8.4001159333658535</v>
      </c>
      <c r="FW247">
        <v>5.910386910839371</v>
      </c>
      <c r="FX247">
        <v>3.1891814083402812</v>
      </c>
      <c r="FY247">
        <v>-0.59116207847087965</v>
      </c>
      <c r="FZ247">
        <v>5.1199458349020839</v>
      </c>
      <c r="GA247">
        <v>2.7189194151812024</v>
      </c>
      <c r="GB247">
        <v>6.2304817168481517</v>
      </c>
      <c r="GC247">
        <v>6.2731752608227627</v>
      </c>
      <c r="GD247">
        <v>3.798393049350302</v>
      </c>
      <c r="GE247">
        <v>4.6220905446796614</v>
      </c>
      <c r="GF247">
        <v>1.2358697907580793</v>
      </c>
      <c r="GG247">
        <v>3.2757134672062334</v>
      </c>
      <c r="GH247">
        <v>2.4478909754061129</v>
      </c>
      <c r="GI247">
        <v>3.855701926670863</v>
      </c>
      <c r="GJ247">
        <v>-3.3219280948873622</v>
      </c>
      <c r="GK247">
        <v>12.272817965973084</v>
      </c>
      <c r="GL247">
        <v>5.7905951561513271</v>
      </c>
      <c r="GM247">
        <v>9.7366420059024144</v>
      </c>
      <c r="GN247">
        <v>2.016730925964807</v>
      </c>
      <c r="GO247">
        <v>1.3989725215576294</v>
      </c>
      <c r="GP247">
        <v>5.9634930129834158</v>
      </c>
      <c r="GQ247">
        <v>9.4577275562315375</v>
      </c>
      <c r="GR247">
        <v>14.575994846240878</v>
      </c>
    </row>
    <row r="248" spans="1:200" x14ac:dyDescent="0.25">
      <c r="A248" t="s">
        <v>786</v>
      </c>
      <c r="B248">
        <v>14.376193498289181</v>
      </c>
      <c r="C248">
        <v>14.565158082587637</v>
      </c>
      <c r="D248">
        <v>11.690385192244625</v>
      </c>
      <c r="E248">
        <v>9.1483310469478489</v>
      </c>
      <c r="F248">
        <v>11.827177168706175</v>
      </c>
      <c r="G248">
        <v>15.132803191706794</v>
      </c>
      <c r="H248">
        <v>9.681229938335763</v>
      </c>
      <c r="I248">
        <v>8.1049636660141626</v>
      </c>
      <c r="J248">
        <v>5.6714109405423692</v>
      </c>
      <c r="K248">
        <v>12.707633909548756</v>
      </c>
      <c r="L248">
        <v>6.8556422578972018</v>
      </c>
      <c r="M248">
        <v>1.7993770596855221</v>
      </c>
      <c r="N248">
        <v>8.4769597555955318</v>
      </c>
      <c r="O248">
        <v>6.4619187945954462</v>
      </c>
      <c r="P248">
        <v>14.546879757896793</v>
      </c>
      <c r="Q248">
        <v>11.630391651085839</v>
      </c>
      <c r="R248">
        <v>9.2739709703952222</v>
      </c>
      <c r="S248">
        <v>4.6076004793384495</v>
      </c>
      <c r="T248">
        <v>11.332229028981498</v>
      </c>
      <c r="U248">
        <v>7.7692102851995282</v>
      </c>
      <c r="V248">
        <v>5.5394000778003676</v>
      </c>
      <c r="W248">
        <v>-0.20366639046710139</v>
      </c>
      <c r="X248">
        <v>5.8549735497143454</v>
      </c>
      <c r="Y248">
        <v>1.9214496608203309</v>
      </c>
      <c r="Z248">
        <v>5.9476877082362645</v>
      </c>
      <c r="AA248">
        <v>0.7107731583636423</v>
      </c>
      <c r="AB248">
        <v>5.5536302461139746</v>
      </c>
      <c r="AC248">
        <v>2.0871369250891862</v>
      </c>
      <c r="AD248">
        <v>2.1878868056396739</v>
      </c>
      <c r="AE248">
        <v>7.1286439985555097</v>
      </c>
      <c r="AF248">
        <v>10.618218175722864</v>
      </c>
      <c r="AG248">
        <v>8.2452717407777527</v>
      </c>
      <c r="AH248">
        <v>7.5394569682971273</v>
      </c>
      <c r="AI248">
        <v>18.994371344100465</v>
      </c>
      <c r="AJ248">
        <v>8.9973108985412509</v>
      </c>
      <c r="AK248">
        <v>9.9219201641411239</v>
      </c>
      <c r="AL248">
        <v>6.0381792182280369</v>
      </c>
      <c r="AM248">
        <v>9.2675105684751582</v>
      </c>
      <c r="AN248">
        <v>13.0597177502629</v>
      </c>
      <c r="AO248">
        <v>6.2127257585103246</v>
      </c>
      <c r="AP248">
        <v>2.6781607182923395</v>
      </c>
      <c r="AQ248">
        <v>8.6851807191256363</v>
      </c>
      <c r="AR248">
        <v>11.803245667869124</v>
      </c>
      <c r="AS248">
        <v>8.1795016104210472</v>
      </c>
      <c r="AT248">
        <v>-1.2957087707833779</v>
      </c>
      <c r="AU248">
        <v>7.2703682934551557</v>
      </c>
      <c r="AV248">
        <v>5.9726145212224164</v>
      </c>
      <c r="AW248">
        <v>7.8191475839561857</v>
      </c>
      <c r="AX248">
        <v>2.1878868056396739</v>
      </c>
      <c r="AY248">
        <v>8.0814208768998572</v>
      </c>
      <c r="AZ248">
        <v>9.197492614714438</v>
      </c>
      <c r="BA248">
        <v>0.7107731583636423</v>
      </c>
      <c r="BB248">
        <v>6.0813817920869253</v>
      </c>
      <c r="BC248">
        <v>3.7350303640859477</v>
      </c>
      <c r="BD248">
        <v>11.73964435429142</v>
      </c>
      <c r="BE248">
        <v>10.654293870548583</v>
      </c>
      <c r="BF248">
        <v>4.8650912539771367</v>
      </c>
      <c r="BG248">
        <v>5.5954975139977057</v>
      </c>
      <c r="BH248">
        <v>6.9837788599127677</v>
      </c>
      <c r="BI248">
        <v>0.7107731583636423</v>
      </c>
      <c r="BJ248">
        <v>-0.20366639046710139</v>
      </c>
      <c r="BK248">
        <v>1.4395476101623528</v>
      </c>
      <c r="BL248">
        <v>1.7993770596855221</v>
      </c>
      <c r="BM248">
        <v>7.0803161232767877</v>
      </c>
      <c r="BN248">
        <v>7.5501423195884021</v>
      </c>
      <c r="BO248">
        <v>7.4484632705678546</v>
      </c>
      <c r="BP248">
        <v>2.5703145249639512</v>
      </c>
      <c r="BQ248">
        <v>5.7393848487125476</v>
      </c>
      <c r="BR248">
        <v>7.8559764957913867</v>
      </c>
      <c r="BS248">
        <v>-3.3219280948873622</v>
      </c>
      <c r="BT248">
        <v>1.4395476101623528</v>
      </c>
      <c r="BU248">
        <v>6.7586545193984762</v>
      </c>
      <c r="BV248">
        <v>9.1834531562171566</v>
      </c>
      <c r="BW248">
        <v>9.6109574060090175</v>
      </c>
      <c r="BX248">
        <v>1.5190516974929131</v>
      </c>
      <c r="BY248">
        <v>5.2146696385386146</v>
      </c>
      <c r="BZ248">
        <v>6.750441633207898</v>
      </c>
      <c r="CA248">
        <v>7.4598415398978064</v>
      </c>
      <c r="CB248">
        <v>11.502357981904282</v>
      </c>
      <c r="CC248">
        <v>11.087693634768335</v>
      </c>
      <c r="CD248">
        <v>2.6431000194393643</v>
      </c>
      <c r="CE248">
        <v>2.2820578035197516</v>
      </c>
      <c r="CF248">
        <v>5.7923485765842502</v>
      </c>
      <c r="CG248">
        <v>1.5944028395474996</v>
      </c>
      <c r="CH248">
        <v>14.618810782169952</v>
      </c>
      <c r="CI248">
        <v>2.3269342072580117</v>
      </c>
      <c r="CJ248">
        <v>2.2820578035197516</v>
      </c>
      <c r="CK248">
        <v>3.419956942837572</v>
      </c>
      <c r="CL248">
        <v>2.7123893205263028</v>
      </c>
      <c r="CM248">
        <v>7.2903337349171604</v>
      </c>
      <c r="CN248">
        <v>15.101835942277742</v>
      </c>
      <c r="CO248">
        <v>8.451854047802561</v>
      </c>
      <c r="CP248">
        <v>5.8927771501827486</v>
      </c>
      <c r="CQ248">
        <v>8.2394150077224033</v>
      </c>
      <c r="CR248">
        <v>3.096219172136454</v>
      </c>
      <c r="CS248">
        <v>11.91980734694342</v>
      </c>
      <c r="CT248">
        <v>10.549616542313581</v>
      </c>
      <c r="CU248">
        <v>11.756402341219424</v>
      </c>
      <c r="CV248">
        <v>11.94538495024657</v>
      </c>
      <c r="CW248">
        <v>12.802573973829325</v>
      </c>
      <c r="CX248">
        <v>9.2184849955603223</v>
      </c>
      <c r="CY248">
        <v>10.562721131574618</v>
      </c>
      <c r="CZ248">
        <v>10.668257332126844</v>
      </c>
      <c r="DA248">
        <v>10.738843535778679</v>
      </c>
      <c r="DB248">
        <v>13.78379235798937</v>
      </c>
      <c r="DC248">
        <v>6.857555262658714</v>
      </c>
      <c r="DD248">
        <v>12.055730502383629</v>
      </c>
      <c r="DE248">
        <v>0.7107731583636423</v>
      </c>
      <c r="DF248">
        <v>15.805021213565663</v>
      </c>
      <c r="DG248">
        <v>9.1853583814377977</v>
      </c>
      <c r="DH248">
        <v>9.0555511097214652</v>
      </c>
      <c r="DI248">
        <v>14.044242218355311</v>
      </c>
      <c r="DJ248">
        <v>13.367647037709368</v>
      </c>
      <c r="DK248">
        <v>-3.3219280948873622</v>
      </c>
      <c r="DL248">
        <v>4.3816431706681778</v>
      </c>
      <c r="DM248">
        <v>8.2641435677584578</v>
      </c>
      <c r="DN248">
        <v>3.2671498292654828</v>
      </c>
      <c r="DO248">
        <v>3.4607999559657663</v>
      </c>
      <c r="DP248">
        <v>3.5391724623513587</v>
      </c>
      <c r="DQ248">
        <v>3.7841337344323294</v>
      </c>
      <c r="DR248">
        <v>6.3413294669631419</v>
      </c>
      <c r="DS248">
        <v>1.6660125601291274</v>
      </c>
      <c r="DT248">
        <v>9.4386081384059857</v>
      </c>
      <c r="DU248">
        <v>4.0614443395621498</v>
      </c>
      <c r="DV248">
        <v>2.0871369250891862</v>
      </c>
      <c r="DW248">
        <v>4.8029134538793379</v>
      </c>
      <c r="DX248">
        <v>5.7681451464713742</v>
      </c>
      <c r="DY248">
        <v>-0.48464480990479947</v>
      </c>
      <c r="DZ248">
        <v>6.2157117712241456</v>
      </c>
      <c r="EA248">
        <v>4.7544559114967937</v>
      </c>
      <c r="EB248">
        <v>8.1563766885875424</v>
      </c>
      <c r="EC248">
        <v>1.4395476101623528</v>
      </c>
      <c r="ED248">
        <v>2.8723169798000852</v>
      </c>
      <c r="EE248">
        <v>3.096219172136454</v>
      </c>
      <c r="EF248">
        <v>1.4395476101623528</v>
      </c>
      <c r="EG248">
        <v>5.8777743793879615</v>
      </c>
      <c r="EH248">
        <v>11.596070730757695</v>
      </c>
      <c r="EI248">
        <v>8.5204740109615784</v>
      </c>
      <c r="EJ248">
        <v>8.3447757173200952</v>
      </c>
      <c r="EK248">
        <v>3.7350303640859477</v>
      </c>
      <c r="EL248">
        <v>1.5944028395474996</v>
      </c>
      <c r="EM248">
        <v>1.7342353087629818</v>
      </c>
      <c r="EN248">
        <v>1.9214496608203309</v>
      </c>
      <c r="EO248">
        <v>6.7171143684569925</v>
      </c>
      <c r="EP248">
        <v>3.8775943785370126</v>
      </c>
      <c r="EQ248">
        <v>4.9319804050030038</v>
      </c>
      <c r="ER248">
        <v>4.4027586666378653</v>
      </c>
      <c r="ES248">
        <v>-0.20366639046710139</v>
      </c>
      <c r="ET248">
        <v>-0.48464480990479947</v>
      </c>
      <c r="EU248">
        <v>10.888553095857004</v>
      </c>
      <c r="EV248">
        <v>6.5426123334029231</v>
      </c>
      <c r="EW248">
        <v>1.7342353087629818</v>
      </c>
      <c r="EX248">
        <v>5.4610402117805483</v>
      </c>
      <c r="EY248">
        <v>-1.2957087707833779</v>
      </c>
      <c r="EZ248">
        <v>4.2596377477538372</v>
      </c>
      <c r="FA248">
        <v>0.23349175532362199</v>
      </c>
      <c r="FB248">
        <v>9.0679966145138895</v>
      </c>
      <c r="FC248">
        <v>-1.2957087707833779</v>
      </c>
      <c r="FD248">
        <v>0.84024084530594301</v>
      </c>
      <c r="FE248">
        <v>-0.20366639046710139</v>
      </c>
      <c r="FF248">
        <v>4.1762567008015354</v>
      </c>
      <c r="FG248">
        <v>6.0074933629551444</v>
      </c>
      <c r="FH248">
        <v>3.419956942837572</v>
      </c>
      <c r="FI248">
        <v>3.096219172136454</v>
      </c>
      <c r="FJ248">
        <v>-0.83391703749430934</v>
      </c>
      <c r="FK248">
        <v>3.440522912465886</v>
      </c>
      <c r="FL248">
        <v>2.033994503924867</v>
      </c>
      <c r="FM248">
        <v>-0.83391703749430934</v>
      </c>
      <c r="FN248">
        <v>8.4850259365319758</v>
      </c>
      <c r="FO248">
        <v>-3.3219280948873622</v>
      </c>
      <c r="FP248">
        <v>5.7640714724429287</v>
      </c>
      <c r="FQ248">
        <v>-0.83391703749430934</v>
      </c>
      <c r="FR248">
        <v>-0.20366639046710139</v>
      </c>
      <c r="FS248">
        <v>5.6000753370152117</v>
      </c>
      <c r="FT248">
        <v>1.5190516974929131</v>
      </c>
      <c r="FU248">
        <v>-1.9789865587456672</v>
      </c>
      <c r="FV248">
        <v>6.5708713332122413</v>
      </c>
      <c r="FW248">
        <v>5.3888002796678718</v>
      </c>
      <c r="FX248">
        <v>1.6660125601291274</v>
      </c>
      <c r="FY248">
        <v>-0.20366639046710139</v>
      </c>
      <c r="FZ248">
        <v>4.2596377477538372</v>
      </c>
      <c r="GA248">
        <v>2.3704566966295708</v>
      </c>
      <c r="GB248">
        <v>5.2324698556544913</v>
      </c>
      <c r="GC248">
        <v>5.1722612365869756</v>
      </c>
      <c r="GD248">
        <v>3.440522912465886</v>
      </c>
      <c r="GE248">
        <v>4.0877594118931899</v>
      </c>
      <c r="GF248">
        <v>0.23349175532362199</v>
      </c>
      <c r="GG248">
        <v>2.8723169798000852</v>
      </c>
      <c r="GH248">
        <v>1.0687987388560207</v>
      </c>
      <c r="GI248">
        <v>3.7679509334320223</v>
      </c>
      <c r="GJ248">
        <v>-3.3219280948873622</v>
      </c>
      <c r="GK248">
        <v>11.629202355945822</v>
      </c>
      <c r="GL248">
        <v>5.6227489194399496</v>
      </c>
      <c r="GM248">
        <v>9.1750401375910613</v>
      </c>
      <c r="GN248">
        <v>2.1383911638474982</v>
      </c>
      <c r="GO248">
        <v>0.41071557052569863</v>
      </c>
      <c r="GP248">
        <v>5.8511381337169599</v>
      </c>
      <c r="GQ248">
        <v>8.9206971256408529</v>
      </c>
      <c r="GR248">
        <v>14.039418164634274</v>
      </c>
    </row>
    <row r="249" spans="1:200" x14ac:dyDescent="0.25">
      <c r="A249" t="s">
        <v>787</v>
      </c>
      <c r="B249">
        <v>14.590651335539809</v>
      </c>
      <c r="C249">
        <v>14.521755707433215</v>
      </c>
      <c r="D249">
        <v>11.721788191797224</v>
      </c>
      <c r="E249">
        <v>9.3118924637987401</v>
      </c>
      <c r="F249">
        <v>11.521464755235503</v>
      </c>
      <c r="G249">
        <v>15.616138366419067</v>
      </c>
      <c r="H249">
        <v>10.501890434291017</v>
      </c>
      <c r="I249">
        <v>8.9318922108164411</v>
      </c>
      <c r="J249">
        <v>6.146978167368756</v>
      </c>
      <c r="K249">
        <v>12.936521052047064</v>
      </c>
      <c r="L249">
        <v>7.8399905416303142</v>
      </c>
      <c r="M249">
        <v>2.3040889771762179</v>
      </c>
      <c r="N249">
        <v>8.3930812306249969</v>
      </c>
      <c r="O249">
        <v>6.546026761252401</v>
      </c>
      <c r="P249">
        <v>14.91326182732687</v>
      </c>
      <c r="Q249">
        <v>10.91233247719347</v>
      </c>
      <c r="R249">
        <v>8.9584456736376676</v>
      </c>
      <c r="S249">
        <v>4.4106583215246049</v>
      </c>
      <c r="T249">
        <v>11.184406230872856</v>
      </c>
      <c r="U249">
        <v>7.2528023069705343</v>
      </c>
      <c r="V249">
        <v>4.6951934297150073</v>
      </c>
      <c r="W249">
        <v>0.59573756628191765</v>
      </c>
      <c r="X249">
        <v>5.5691724899815762</v>
      </c>
      <c r="Y249">
        <v>2.7555313347999828</v>
      </c>
      <c r="Z249">
        <v>6.5429107525621664</v>
      </c>
      <c r="AA249">
        <v>0.77640049988052351</v>
      </c>
      <c r="AB249">
        <v>4.803314308577602</v>
      </c>
      <c r="AC249">
        <v>1.7336593353241678</v>
      </c>
      <c r="AD249">
        <v>0.93693601022392159</v>
      </c>
      <c r="AE249">
        <v>6.4021269389539732</v>
      </c>
      <c r="AF249">
        <v>11.109639100621409</v>
      </c>
      <c r="AG249">
        <v>8.7018861962260523</v>
      </c>
      <c r="AH249">
        <v>7.8425271585860914</v>
      </c>
      <c r="AI249">
        <v>18.731404774513116</v>
      </c>
      <c r="AJ249">
        <v>10.619148719127734</v>
      </c>
      <c r="AK249">
        <v>10.030714323740465</v>
      </c>
      <c r="AL249">
        <v>6.8150168143365466</v>
      </c>
      <c r="AM249">
        <v>10.812683568133242</v>
      </c>
      <c r="AN249">
        <v>14.149549414828854</v>
      </c>
      <c r="AO249">
        <v>6.6099546218167244</v>
      </c>
      <c r="AP249">
        <v>1.9747209249015945</v>
      </c>
      <c r="AQ249">
        <v>8.6814869099718415</v>
      </c>
      <c r="AR249">
        <v>11.613729854249117</v>
      </c>
      <c r="AS249">
        <v>7.6661720541926872</v>
      </c>
      <c r="AT249">
        <v>0.93693601022392159</v>
      </c>
      <c r="AU249">
        <v>7.2717481117593525</v>
      </c>
      <c r="AV249">
        <v>6.4226154424921322</v>
      </c>
      <c r="AW249">
        <v>7.9755891364743663</v>
      </c>
      <c r="AX249">
        <v>2.9562509197855089</v>
      </c>
      <c r="AY249">
        <v>8.6708212769114006</v>
      </c>
      <c r="AZ249">
        <v>9.0622044988862012</v>
      </c>
      <c r="BA249">
        <v>-0.99075890161835023</v>
      </c>
      <c r="BB249">
        <v>5.769077169321827</v>
      </c>
      <c r="BC249">
        <v>4.1893960345797456</v>
      </c>
      <c r="BD249">
        <v>11.883408165212554</v>
      </c>
      <c r="BE249">
        <v>10.285918952157743</v>
      </c>
      <c r="BF249">
        <v>4.3690376596142224</v>
      </c>
      <c r="BG249">
        <v>6.1794456020252051</v>
      </c>
      <c r="BH249">
        <v>7.3943749812302997</v>
      </c>
      <c r="BI249">
        <v>1.3330097582593781</v>
      </c>
      <c r="BJ249">
        <v>-0.14173885074891734</v>
      </c>
      <c r="BK249">
        <v>0.93693601022392159</v>
      </c>
      <c r="BL249">
        <v>3.1324249980177532</v>
      </c>
      <c r="BM249">
        <v>7.2904483465945944</v>
      </c>
      <c r="BN249">
        <v>7.5942422578423425</v>
      </c>
      <c r="BO249">
        <v>7.4234696034227676</v>
      </c>
      <c r="BP249">
        <v>3.6553059135397432</v>
      </c>
      <c r="BQ249">
        <v>6.0405352186091612</v>
      </c>
      <c r="BR249">
        <v>7.1864594543539813</v>
      </c>
      <c r="BS249">
        <v>-3.3219280948873622</v>
      </c>
      <c r="BT249">
        <v>1.6434392483731142</v>
      </c>
      <c r="BU249">
        <v>7.4993753562753422</v>
      </c>
      <c r="BV249">
        <v>9.0939548045315082</v>
      </c>
      <c r="BW249">
        <v>9.4168942661940989</v>
      </c>
      <c r="BX249">
        <v>2.3618135481864502</v>
      </c>
      <c r="BY249">
        <v>6.0227511638481763</v>
      </c>
      <c r="BZ249">
        <v>7.3487104877468274</v>
      </c>
      <c r="CA249">
        <v>8.4925306151595361</v>
      </c>
      <c r="CB249">
        <v>12.746314676498475</v>
      </c>
      <c r="CC249">
        <v>11.913954228988512</v>
      </c>
      <c r="CD249">
        <v>0.77640049988052351</v>
      </c>
      <c r="CE249">
        <v>6.19143495248401</v>
      </c>
      <c r="CF249">
        <v>6.7105825128070578</v>
      </c>
      <c r="CG249">
        <v>2.5223018704256024</v>
      </c>
      <c r="CH249">
        <v>15.521901013765406</v>
      </c>
      <c r="CI249">
        <v>3.3760024824896018</v>
      </c>
      <c r="CJ249">
        <v>1.4440754511880762</v>
      </c>
      <c r="CK249">
        <v>3.1652178316552186</v>
      </c>
      <c r="CL249">
        <v>2.2439578347747222</v>
      </c>
      <c r="CM249">
        <v>6.8046469167211452</v>
      </c>
      <c r="CN249">
        <v>15.184965089513714</v>
      </c>
      <c r="CO249">
        <v>8.114300641335884</v>
      </c>
      <c r="CP249">
        <v>5.8317003381031238</v>
      </c>
      <c r="CQ249">
        <v>10.042069832837136</v>
      </c>
      <c r="CR249">
        <v>3.3188541903514697</v>
      </c>
      <c r="CS249">
        <v>11.296770074425529</v>
      </c>
      <c r="CT249">
        <v>10.173806157434147</v>
      </c>
      <c r="CU249">
        <v>11.050254448356409</v>
      </c>
      <c r="CV249">
        <v>12.506122144435022</v>
      </c>
      <c r="CW249">
        <v>12.701910630564601</v>
      </c>
      <c r="CX249">
        <v>9.2962483322201308</v>
      </c>
      <c r="CY249">
        <v>9.9809271012894865</v>
      </c>
      <c r="CZ249">
        <v>10.286850550475751</v>
      </c>
      <c r="DA249">
        <v>10.853655690502192</v>
      </c>
      <c r="DB249">
        <v>13.063719029895809</v>
      </c>
      <c r="DC249">
        <v>6.8482132570178376</v>
      </c>
      <c r="DD249">
        <v>11.42828606464486</v>
      </c>
      <c r="DE249">
        <v>0.14799954706820317</v>
      </c>
      <c r="DF249">
        <v>15.652320434375435</v>
      </c>
      <c r="DG249">
        <v>9.0247225770018584</v>
      </c>
      <c r="DH249">
        <v>8.8185720162707</v>
      </c>
      <c r="DI249">
        <v>14.801060048831019</v>
      </c>
      <c r="DJ249">
        <v>13.008491658062676</v>
      </c>
      <c r="DK249">
        <v>-1.7292629657365408</v>
      </c>
      <c r="DL249">
        <v>4.251795201281646</v>
      </c>
      <c r="DM249">
        <v>8.9217323263087032</v>
      </c>
      <c r="DN249">
        <v>3.2894079367582432</v>
      </c>
      <c r="DO249">
        <v>2.9182789824951372</v>
      </c>
      <c r="DP249">
        <v>3.5350037043996672</v>
      </c>
      <c r="DQ249">
        <v>3.0988692349875775</v>
      </c>
      <c r="DR249">
        <v>6.2651378163932314</v>
      </c>
      <c r="DS249">
        <v>1.4440754511880762</v>
      </c>
      <c r="DT249">
        <v>9.8174455012242667</v>
      </c>
      <c r="DU249">
        <v>3.9656638780803588</v>
      </c>
      <c r="DV249">
        <v>2.1156109379552355</v>
      </c>
      <c r="DW249">
        <v>5.5001596749956088</v>
      </c>
      <c r="DX249">
        <v>5.8007285260370596</v>
      </c>
      <c r="DY249">
        <v>0.59573756628191765</v>
      </c>
      <c r="DZ249">
        <v>6.0537308452941572</v>
      </c>
      <c r="EA249">
        <v>8.3084542773002124</v>
      </c>
      <c r="EB249">
        <v>8.2787928670465334</v>
      </c>
      <c r="EC249">
        <v>2.0468852940759681</v>
      </c>
      <c r="ED249">
        <v>3.1324249980177532</v>
      </c>
      <c r="EE249">
        <v>3.2593482736219714</v>
      </c>
      <c r="EF249">
        <v>0.59573756628191765</v>
      </c>
      <c r="EG249">
        <v>5.9956571570844659</v>
      </c>
      <c r="EH249">
        <v>12.24782481535034</v>
      </c>
      <c r="EI249">
        <v>9.1426249378219548</v>
      </c>
      <c r="EJ249">
        <v>7.4115604413098959</v>
      </c>
      <c r="EK249">
        <v>3.1972819692828374</v>
      </c>
      <c r="EL249">
        <v>1.4440754511880762</v>
      </c>
      <c r="EM249">
        <v>1.0813832621808199</v>
      </c>
      <c r="EN249">
        <v>1.7336593353241678</v>
      </c>
      <c r="EO249">
        <v>7.190447579660824</v>
      </c>
      <c r="EP249">
        <v>3.3477112889587648</v>
      </c>
      <c r="EQ249">
        <v>5.968044589674669</v>
      </c>
      <c r="ER249">
        <v>5.0947211662858107</v>
      </c>
      <c r="ES249">
        <v>-3.3219280948873622</v>
      </c>
      <c r="ET249">
        <v>-0.99075890161835023</v>
      </c>
      <c r="EU249">
        <v>11.909953868015592</v>
      </c>
      <c r="EV249">
        <v>6.7624054937344402</v>
      </c>
      <c r="EW249">
        <v>1.3330097582593781</v>
      </c>
      <c r="EX249">
        <v>4.4242693023861337</v>
      </c>
      <c r="EY249">
        <v>-3.3219280948873622</v>
      </c>
      <c r="EZ249">
        <v>4.2209329899059167</v>
      </c>
      <c r="FA249">
        <v>-3.3219280948873622</v>
      </c>
      <c r="FB249">
        <v>10.273988043994416</v>
      </c>
      <c r="FC249">
        <v>0.38916918986668736</v>
      </c>
      <c r="FD249">
        <v>0.14799954706820317</v>
      </c>
      <c r="FE249">
        <v>0.38916918986668736</v>
      </c>
      <c r="FF249">
        <v>3.6782078276328969</v>
      </c>
      <c r="FG249">
        <v>6.4561293494492435</v>
      </c>
      <c r="FH249">
        <v>3.3760024824896018</v>
      </c>
      <c r="FI249">
        <v>2.3040889771762179</v>
      </c>
      <c r="FJ249">
        <v>-0.50467527897706665</v>
      </c>
      <c r="FK249">
        <v>3.0645145449434148</v>
      </c>
      <c r="FL249">
        <v>4.2820110844401507</v>
      </c>
      <c r="FM249">
        <v>1.9747209249015945</v>
      </c>
      <c r="FN249">
        <v>8.7039800965269407</v>
      </c>
      <c r="FO249">
        <v>-3.3219280948873622</v>
      </c>
      <c r="FP249">
        <v>5.6173679884548857</v>
      </c>
      <c r="FQ249">
        <v>0.14799954706820317</v>
      </c>
      <c r="FR249">
        <v>-3.3219280948873622</v>
      </c>
      <c r="FS249">
        <v>5.3079698714348069</v>
      </c>
      <c r="FT249">
        <v>2.6201624538661177</v>
      </c>
      <c r="FU249">
        <v>-0.14173885074891734</v>
      </c>
      <c r="FV249">
        <v>7.1983909080631818</v>
      </c>
      <c r="FW249">
        <v>6.195409376162142</v>
      </c>
      <c r="FX249">
        <v>2.181211345263248</v>
      </c>
      <c r="FY249">
        <v>-0.99075890161835023</v>
      </c>
      <c r="FZ249">
        <v>5.0861843016734927</v>
      </c>
      <c r="GA249">
        <v>2.4173170491149998</v>
      </c>
      <c r="GB249">
        <v>5.5382116269125117</v>
      </c>
      <c r="GC249">
        <v>5.4344206647630138</v>
      </c>
      <c r="GD249">
        <v>2.5720618817100496</v>
      </c>
      <c r="GE249">
        <v>4.4904619884419903</v>
      </c>
      <c r="GF249">
        <v>1.0813832621808199</v>
      </c>
      <c r="GG249">
        <v>3.6320346894271904</v>
      </c>
      <c r="GH249">
        <v>1.2126757862082409</v>
      </c>
      <c r="GI249">
        <v>3.7448096242327336</v>
      </c>
      <c r="GJ249">
        <v>-3.3219280948873622</v>
      </c>
      <c r="GK249">
        <v>12.0332501902556</v>
      </c>
      <c r="GL249">
        <v>6.6129292845094954</v>
      </c>
      <c r="GM249">
        <v>10.021229291149385</v>
      </c>
      <c r="GN249">
        <v>2.181211345263248</v>
      </c>
      <c r="GO249">
        <v>0.77640049988052351</v>
      </c>
      <c r="GP249">
        <v>6.3316509424598628</v>
      </c>
      <c r="GQ249">
        <v>8.6155359442616444</v>
      </c>
      <c r="GR249">
        <v>13.734423867297297</v>
      </c>
    </row>
    <row r="250" spans="1:200" x14ac:dyDescent="0.25">
      <c r="A250" t="s">
        <v>788</v>
      </c>
      <c r="B250">
        <v>14.670776458610614</v>
      </c>
      <c r="C250">
        <v>14.091854226933933</v>
      </c>
      <c r="D250">
        <v>11.51493958358671</v>
      </c>
      <c r="E250">
        <v>9.225810316507296</v>
      </c>
      <c r="F250">
        <v>12.131148083437523</v>
      </c>
      <c r="G250">
        <v>15.827397986304046</v>
      </c>
      <c r="H250">
        <v>10.933395677745974</v>
      </c>
      <c r="I250">
        <v>8.8873764303057907</v>
      </c>
      <c r="J250">
        <v>5.1712296095839054</v>
      </c>
      <c r="K250">
        <v>12.418632165219309</v>
      </c>
      <c r="L250">
        <v>7.1221597234543657</v>
      </c>
      <c r="M250">
        <v>1.9788717802817068</v>
      </c>
      <c r="N250">
        <v>8.0310620220354494</v>
      </c>
      <c r="O250">
        <v>6.0659456889964698</v>
      </c>
      <c r="P250">
        <v>14.195220768154087</v>
      </c>
      <c r="Q250">
        <v>11.21455915654227</v>
      </c>
      <c r="R250">
        <v>8.7794780717138536</v>
      </c>
      <c r="S250">
        <v>4.1479007518760849</v>
      </c>
      <c r="T250">
        <v>11.665555598750052</v>
      </c>
      <c r="U250">
        <v>7.6768164256385312</v>
      </c>
      <c r="V250">
        <v>4.9144115878003802</v>
      </c>
      <c r="W250">
        <v>-0.85730687305447029</v>
      </c>
      <c r="X250">
        <v>5.7026002001097025</v>
      </c>
      <c r="Y250">
        <v>2.1354787237319428</v>
      </c>
      <c r="Z250">
        <v>5.9120176132812796</v>
      </c>
      <c r="AA250">
        <v>-0.85730687305447029</v>
      </c>
      <c r="AB250">
        <v>6.0900762274183986</v>
      </c>
      <c r="AC250">
        <v>3.5109049696649102</v>
      </c>
      <c r="AD250">
        <v>3.0017455063201393</v>
      </c>
      <c r="AE250">
        <v>6.6073616827776682</v>
      </c>
      <c r="AF250">
        <v>10.584476679666222</v>
      </c>
      <c r="AG250">
        <v>9.1260584679873933</v>
      </c>
      <c r="AH250">
        <v>8.892187841162448</v>
      </c>
      <c r="AI250">
        <v>18.479514904579105</v>
      </c>
      <c r="AJ250">
        <v>8.5800804991078632</v>
      </c>
      <c r="AK250">
        <v>9.7003926685222872</v>
      </c>
      <c r="AL250">
        <v>7.849316387723249</v>
      </c>
      <c r="AM250">
        <v>11.191602650301288</v>
      </c>
      <c r="AN250">
        <v>14.34680762298059</v>
      </c>
      <c r="AO250">
        <v>7.2172508536984052</v>
      </c>
      <c r="AP250">
        <v>2.1354787237319428</v>
      </c>
      <c r="AQ250">
        <v>9.2818818459305028</v>
      </c>
      <c r="AR250">
        <v>11.5738803205754</v>
      </c>
      <c r="AS250">
        <v>8.1529067506774222</v>
      </c>
      <c r="AT250">
        <v>0.54195684799751564</v>
      </c>
      <c r="AU250">
        <v>7.6347826532985383</v>
      </c>
      <c r="AV250">
        <v>6.6140340040330479</v>
      </c>
      <c r="AW250">
        <v>7.7253838121407892</v>
      </c>
      <c r="AX250">
        <v>2.059299202487165</v>
      </c>
      <c r="AY250">
        <v>8.8853094748379373</v>
      </c>
      <c r="AZ250">
        <v>8.9768044886035891</v>
      </c>
      <c r="BA250">
        <v>0.75012366784646045</v>
      </c>
      <c r="BB250">
        <v>6.4558944537412168</v>
      </c>
      <c r="BC250">
        <v>3.9511576822619228</v>
      </c>
      <c r="BD250">
        <v>12.111978635142091</v>
      </c>
      <c r="BE250">
        <v>10.780900539650938</v>
      </c>
      <c r="BF250">
        <v>7.6082935052796836</v>
      </c>
      <c r="BG250">
        <v>6.209434980897977</v>
      </c>
      <c r="BH250">
        <v>7.6199423980922978</v>
      </c>
      <c r="BI250">
        <v>0.2986055330730899</v>
      </c>
      <c r="BJ250">
        <v>-0.36220800836745715</v>
      </c>
      <c r="BK250">
        <v>2.2767381367991462</v>
      </c>
      <c r="BL250">
        <v>2.4053914745667822</v>
      </c>
      <c r="BM250">
        <v>6.9744260051207281</v>
      </c>
      <c r="BN250">
        <v>7.5345956254813569</v>
      </c>
      <c r="BO250">
        <v>6.5458800816196296</v>
      </c>
      <c r="BP250">
        <v>3.2617748041367225</v>
      </c>
      <c r="BQ250">
        <v>5.8736082197396415</v>
      </c>
      <c r="BR250">
        <v>6.3278095893240556</v>
      </c>
      <c r="BS250">
        <v>-3.3219280948873622</v>
      </c>
      <c r="BT250">
        <v>1.8936945942632863</v>
      </c>
      <c r="BU250">
        <v>7.4401307090424975</v>
      </c>
      <c r="BV250">
        <v>9.2409770916312421</v>
      </c>
      <c r="BW250">
        <v>9.6582433020399119</v>
      </c>
      <c r="BX250">
        <v>3.4525385058981226</v>
      </c>
      <c r="BY250">
        <v>5.9703821941913686</v>
      </c>
      <c r="BZ250">
        <v>7.5864070946717037</v>
      </c>
      <c r="CA250">
        <v>8.317291851970074</v>
      </c>
      <c r="CB250">
        <v>12.258377253137093</v>
      </c>
      <c r="CC250">
        <v>11.232692024636217</v>
      </c>
      <c r="CD250">
        <v>0.93200672899390624</v>
      </c>
      <c r="CE250">
        <v>2.5791236559502431</v>
      </c>
      <c r="CF250">
        <v>6.7715376949855415</v>
      </c>
      <c r="CG250">
        <v>2.2078366416486288</v>
      </c>
      <c r="CH250">
        <v>16.442039453020588</v>
      </c>
      <c r="CI250">
        <v>3.4820168808729104</v>
      </c>
      <c r="CJ250">
        <v>1.6030663074403237</v>
      </c>
      <c r="CK250">
        <v>3.3282051470384433</v>
      </c>
      <c r="CL250">
        <v>2.3424984246583351</v>
      </c>
      <c r="CM250">
        <v>6.6534325983114737</v>
      </c>
      <c r="CN250">
        <v>15.530889663158296</v>
      </c>
      <c r="CO250">
        <v>8.1609030697866984</v>
      </c>
      <c r="CP250">
        <v>5.522814477783303</v>
      </c>
      <c r="CQ250">
        <v>7.6815886015059585</v>
      </c>
      <c r="CR250">
        <v>3.7477600029918219</v>
      </c>
      <c r="CS250">
        <v>11.388815499832322</v>
      </c>
      <c r="CT250">
        <v>10.164223496661913</v>
      </c>
      <c r="CU250">
        <v>12.12583252479623</v>
      </c>
      <c r="CV250">
        <v>11.961672208606512</v>
      </c>
      <c r="CW250">
        <v>12.457119723786649</v>
      </c>
      <c r="CX250">
        <v>9.1804534653800669</v>
      </c>
      <c r="CY250">
        <v>10.216950245720039</v>
      </c>
      <c r="CZ250">
        <v>10.207054505143695</v>
      </c>
      <c r="DA250">
        <v>11.026052342970761</v>
      </c>
      <c r="DB250">
        <v>13.91303595575785</v>
      </c>
      <c r="DC250">
        <v>8.1835084683473216</v>
      </c>
      <c r="DD250">
        <v>11.904988763970179</v>
      </c>
      <c r="DE250">
        <v>0.54195684799751564</v>
      </c>
      <c r="DF250">
        <v>16.306680795686127</v>
      </c>
      <c r="DG250">
        <v>9.3109187982112065</v>
      </c>
      <c r="DH250">
        <v>9.0597899049321509</v>
      </c>
      <c r="DI250">
        <v>14.198588776214814</v>
      </c>
      <c r="DJ250">
        <v>12.987457046856363</v>
      </c>
      <c r="DK250">
        <v>-1.6170959599850026</v>
      </c>
      <c r="DL250">
        <v>4.9570215502865613</v>
      </c>
      <c r="DM250">
        <v>8.3576089151758701</v>
      </c>
      <c r="DN250">
        <v>3.8187935144279672</v>
      </c>
      <c r="DO250">
        <v>3.8642776816793871</v>
      </c>
      <c r="DP250">
        <v>3.841714839311996</v>
      </c>
      <c r="DQ250">
        <v>3.3917108137511005</v>
      </c>
      <c r="DR250">
        <v>6.3519595505646711</v>
      </c>
      <c r="DS250">
        <v>2.6843133692312886</v>
      </c>
      <c r="DT250">
        <v>9.244744002369</v>
      </c>
      <c r="DU250">
        <v>5.1712296095839054</v>
      </c>
      <c r="DV250">
        <v>1.8936945942632863</v>
      </c>
      <c r="DW250">
        <v>5.7935784703272999</v>
      </c>
      <c r="DX250">
        <v>6.7198926322837789</v>
      </c>
      <c r="DY250">
        <v>2.059299202487165</v>
      </c>
      <c r="DZ250">
        <v>6.4780084036265837</v>
      </c>
      <c r="EA250">
        <v>1.7065853639626392</v>
      </c>
      <c r="EB250">
        <v>8.4227137740531202</v>
      </c>
      <c r="EC250">
        <v>2.4656569060873594</v>
      </c>
      <c r="ED250">
        <v>1.803171229100389</v>
      </c>
      <c r="EE250">
        <v>2.7341652760809034</v>
      </c>
      <c r="EF250">
        <v>2.059299202487165</v>
      </c>
      <c r="EG250">
        <v>6.5597708724495316</v>
      </c>
      <c r="EH250">
        <v>12.570054867771509</v>
      </c>
      <c r="EI250">
        <v>9.9882636722094738</v>
      </c>
      <c r="EJ250">
        <v>8.1134242902106806</v>
      </c>
      <c r="EK250">
        <v>4.5045631919067599</v>
      </c>
      <c r="EL250">
        <v>1.9788717802817068</v>
      </c>
      <c r="EM250">
        <v>2.1354787237319428</v>
      </c>
      <c r="EN250">
        <v>2.3424984246583351</v>
      </c>
      <c r="EO250">
        <v>7.5931768073652126</v>
      </c>
      <c r="EP250">
        <v>3.6730470944022224</v>
      </c>
      <c r="EQ250">
        <v>5.6320363476304589</v>
      </c>
      <c r="ER250">
        <v>5.464937603740446</v>
      </c>
      <c r="ES250">
        <v>-0.36220800836745715</v>
      </c>
      <c r="ET250">
        <v>-0.85730687305447029</v>
      </c>
      <c r="EU250">
        <v>9.5601607247597933</v>
      </c>
      <c r="EV250">
        <v>6.6371470715269787</v>
      </c>
      <c r="EW250">
        <v>1.803171229100389</v>
      </c>
      <c r="EX250">
        <v>3.992711338064145</v>
      </c>
      <c r="EY250">
        <v>-1.6170959599850026</v>
      </c>
      <c r="EZ250">
        <v>4.4157014821056242</v>
      </c>
      <c r="FA250">
        <v>5.7075382601631253E-3</v>
      </c>
      <c r="FB250">
        <v>8.668473023613652</v>
      </c>
      <c r="FC250">
        <v>0.2986055330730899</v>
      </c>
      <c r="FD250">
        <v>1.0935054149082815</v>
      </c>
      <c r="FE250">
        <v>1.4915411840062531</v>
      </c>
      <c r="FF250">
        <v>3.6983837451467707</v>
      </c>
      <c r="FG250">
        <v>6.1555704428369058</v>
      </c>
      <c r="FH250">
        <v>3.8187935144279672</v>
      </c>
      <c r="FI250">
        <v>3.0809419110663203</v>
      </c>
      <c r="FJ250">
        <v>0.54195684799751564</v>
      </c>
      <c r="FK250">
        <v>2.8741501158924865</v>
      </c>
      <c r="FL250">
        <v>6.6663299397836671</v>
      </c>
      <c r="FM250">
        <v>3.9299232387030596</v>
      </c>
      <c r="FN250">
        <v>9.3951639033380392</v>
      </c>
      <c r="FO250">
        <v>-3.3219280948873622</v>
      </c>
      <c r="FP250">
        <v>6.2485533554637325</v>
      </c>
      <c r="FQ250">
        <v>5.7075382601631253E-3</v>
      </c>
      <c r="FR250">
        <v>-3.3219280948873622</v>
      </c>
      <c r="FS250">
        <v>5.028688664629736</v>
      </c>
      <c r="FT250">
        <v>1.4915411840062531</v>
      </c>
      <c r="FU250">
        <v>-0.85730687305447029</v>
      </c>
      <c r="FV250">
        <v>7.9047878929128625</v>
      </c>
      <c r="FW250">
        <v>4.5045631919067599</v>
      </c>
      <c r="FX250">
        <v>2.8741501158924865</v>
      </c>
      <c r="FY250">
        <v>-3.3219280948873622</v>
      </c>
      <c r="FZ250">
        <v>5.2759181689125167</v>
      </c>
      <c r="GA250">
        <v>2.5791236559502431</v>
      </c>
      <c r="GB250">
        <v>5.2589891561001689</v>
      </c>
      <c r="GC250">
        <v>5.6254469573631631</v>
      </c>
      <c r="GD250">
        <v>2.9179478251808102</v>
      </c>
      <c r="GE250">
        <v>5.4275488526720261</v>
      </c>
      <c r="GF250">
        <v>2.6843133692312886</v>
      </c>
      <c r="GG250">
        <v>2.2767381367991462</v>
      </c>
      <c r="GH250">
        <v>0.75012366784646045</v>
      </c>
      <c r="GI250">
        <v>4.2370476239268191</v>
      </c>
      <c r="GJ250">
        <v>-3.3219280948873622</v>
      </c>
      <c r="GK250">
        <v>11.924075837552992</v>
      </c>
      <c r="GL250">
        <v>4.6544928831673609</v>
      </c>
      <c r="GM250">
        <v>10.257467105056763</v>
      </c>
      <c r="GN250">
        <v>1.7065853639626392</v>
      </c>
      <c r="GO250">
        <v>1.2387318405067971</v>
      </c>
      <c r="GP250">
        <v>6.2528350834117763</v>
      </c>
      <c r="GQ250">
        <v>8.2535537077165966</v>
      </c>
      <c r="GR250">
        <v>13.719815385944166</v>
      </c>
    </row>
    <row r="251" spans="1:200" x14ac:dyDescent="0.25">
      <c r="A251" t="s">
        <v>789</v>
      </c>
      <c r="B251">
        <v>14.813552299160285</v>
      </c>
      <c r="C251">
        <v>14.784904294552957</v>
      </c>
      <c r="D251">
        <v>12.115029891806881</v>
      </c>
      <c r="E251">
        <v>8.9704589178998564</v>
      </c>
      <c r="F251">
        <v>12.218295737972069</v>
      </c>
      <c r="G251">
        <v>15.306608277446031</v>
      </c>
      <c r="H251">
        <v>10.639143400508271</v>
      </c>
      <c r="I251">
        <v>8.8453241973438583</v>
      </c>
      <c r="J251">
        <v>6.0579638105355782</v>
      </c>
      <c r="K251">
        <v>13.099923060929155</v>
      </c>
      <c r="L251">
        <v>7.0905650319494544</v>
      </c>
      <c r="M251">
        <v>2.4865408788422503</v>
      </c>
      <c r="N251">
        <v>8.2431511144326812</v>
      </c>
      <c r="O251">
        <v>6.3774133872518757</v>
      </c>
      <c r="P251">
        <v>14.275567570973914</v>
      </c>
      <c r="Q251">
        <v>11.275778640592431</v>
      </c>
      <c r="R251">
        <v>9.4086447043556074</v>
      </c>
      <c r="S251">
        <v>4.5273771008569046</v>
      </c>
      <c r="T251">
        <v>11.915049463582019</v>
      </c>
      <c r="U251">
        <v>7.2255487355648853</v>
      </c>
      <c r="V251">
        <v>5.6242296257231343</v>
      </c>
      <c r="W251">
        <v>1.8941887566502702</v>
      </c>
      <c r="X251">
        <v>5.776860072769618</v>
      </c>
      <c r="Y251">
        <v>1.8941887566502702</v>
      </c>
      <c r="Z251">
        <v>5.726327983931415</v>
      </c>
      <c r="AA251">
        <v>-0.17408089380933039</v>
      </c>
      <c r="AB251">
        <v>5.1807559521417446</v>
      </c>
      <c r="AC251">
        <v>2.4454777587197021</v>
      </c>
      <c r="AD251">
        <v>3.3230510843364844</v>
      </c>
      <c r="AE251">
        <v>7.0362860009894064</v>
      </c>
      <c r="AF251">
        <v>10.969111818287429</v>
      </c>
      <c r="AG251">
        <v>8.466117241815649</v>
      </c>
      <c r="AH251">
        <v>9.6779727692556285</v>
      </c>
      <c r="AI251">
        <v>18.463327975659507</v>
      </c>
      <c r="AJ251">
        <v>10.014855646623072</v>
      </c>
      <c r="AK251">
        <v>10.316704324271166</v>
      </c>
      <c r="AL251">
        <v>7.0171457385931104</v>
      </c>
      <c r="AM251">
        <v>10.570230321531467</v>
      </c>
      <c r="AN251">
        <v>13.786058279504145</v>
      </c>
      <c r="AO251">
        <v>7.0755043289096307</v>
      </c>
      <c r="AP251">
        <v>2.0665810871321897</v>
      </c>
      <c r="AQ251">
        <v>9.1079774148422636</v>
      </c>
      <c r="AR251">
        <v>11.646902047366734</v>
      </c>
      <c r="AS251">
        <v>8.0875355310938417</v>
      </c>
      <c r="AT251">
        <v>6.1567466845875218E-2</v>
      </c>
      <c r="AU251">
        <v>7.7124319961012677</v>
      </c>
      <c r="AV251">
        <v>7.1005188612362122</v>
      </c>
      <c r="AW251">
        <v>7.2540692625114795</v>
      </c>
      <c r="AX251">
        <v>3.0764089348462309</v>
      </c>
      <c r="AY251">
        <v>8.8904859151141498</v>
      </c>
      <c r="AZ251">
        <v>9.2994585858853434</v>
      </c>
      <c r="BA251">
        <v>1.6267021855271211</v>
      </c>
      <c r="BB251">
        <v>6.9599760676167071</v>
      </c>
      <c r="BC251">
        <v>4.6678864497861801</v>
      </c>
      <c r="BD251">
        <v>11.496396845449246</v>
      </c>
      <c r="BE251">
        <v>10.248027464069846</v>
      </c>
      <c r="BF251">
        <v>3.276981055898788</v>
      </c>
      <c r="BG251">
        <v>6.5712056427548333</v>
      </c>
      <c r="BH251">
        <v>7.4536396615416658</v>
      </c>
      <c r="BI251">
        <v>2.1710341677467948</v>
      </c>
      <c r="BJ251">
        <v>6.1567466845875218E-2</v>
      </c>
      <c r="BK251">
        <v>2.4454777587197021</v>
      </c>
      <c r="BL251">
        <v>3.5530800476203659</v>
      </c>
      <c r="BM251">
        <v>6.9508350486607666</v>
      </c>
      <c r="BN251">
        <v>7.9855930036820064</v>
      </c>
      <c r="BO251">
        <v>7.2570388851691492</v>
      </c>
      <c r="BP251">
        <v>3.4938929708297346</v>
      </c>
      <c r="BQ251">
        <v>6.2340675999753881</v>
      </c>
      <c r="BR251">
        <v>6.5374080548980551</v>
      </c>
      <c r="BS251">
        <v>-0.80641999799687936</v>
      </c>
      <c r="BT251">
        <v>2.0665810871321897</v>
      </c>
      <c r="BU251">
        <v>7.0788647664239521</v>
      </c>
      <c r="BV251">
        <v>9.6587333368538886</v>
      </c>
      <c r="BW251">
        <v>9.979333904646138</v>
      </c>
      <c r="BX251">
        <v>3.3230510843364844</v>
      </c>
      <c r="BY251">
        <v>5.7685600118828839</v>
      </c>
      <c r="BZ251">
        <v>7.300864929257135</v>
      </c>
      <c r="CA251">
        <v>8.1882031458221718</v>
      </c>
      <c r="CB251">
        <v>11.913873942962905</v>
      </c>
      <c r="CC251">
        <v>11.831604204522044</v>
      </c>
      <c r="CD251">
        <v>3.1292261324190518</v>
      </c>
      <c r="CE251">
        <v>4.9868913591708024</v>
      </c>
      <c r="CF251">
        <v>6.9599760676167071</v>
      </c>
      <c r="CG251">
        <v>2.993370575897861</v>
      </c>
      <c r="CH251">
        <v>16.343385353996492</v>
      </c>
      <c r="CI251">
        <v>4.0946395119203469</v>
      </c>
      <c r="CJ251">
        <v>0.99073490068774428</v>
      </c>
      <c r="CK251">
        <v>3.4321735924211234</v>
      </c>
      <c r="CL251">
        <v>1.1006170970611757</v>
      </c>
      <c r="CM251">
        <v>7.1104044847045031</v>
      </c>
      <c r="CN251">
        <v>15.840120805974342</v>
      </c>
      <c r="CO251">
        <v>8.393758050066058</v>
      </c>
      <c r="CP251">
        <v>5.7475985247178532</v>
      </c>
      <c r="CQ251">
        <v>8.6377068520336699</v>
      </c>
      <c r="CR251">
        <v>3.7173327122921012</v>
      </c>
      <c r="CS251">
        <v>11.645981967320434</v>
      </c>
      <c r="CT251">
        <v>10.528750857363127</v>
      </c>
      <c r="CU251">
        <v>11.088634975691976</v>
      </c>
      <c r="CV251">
        <v>12.082546380242153</v>
      </c>
      <c r="CW251">
        <v>11.988692682631676</v>
      </c>
      <c r="CX251">
        <v>9.0128006290892007</v>
      </c>
      <c r="CY251">
        <v>10.340172948975408</v>
      </c>
      <c r="CZ251">
        <v>10.465329866076537</v>
      </c>
      <c r="DA251">
        <v>10.852838670245482</v>
      </c>
      <c r="DB251">
        <v>13.044605934919332</v>
      </c>
      <c r="DC251">
        <v>7.3751794528800785</v>
      </c>
      <c r="DD251">
        <v>11.385941131041168</v>
      </c>
      <c r="DE251">
        <v>1.2980699748332378</v>
      </c>
      <c r="DF251">
        <v>16.19098946198422</v>
      </c>
      <c r="DG251">
        <v>9.0687989242276039</v>
      </c>
      <c r="DH251">
        <v>9.3840668881722298</v>
      </c>
      <c r="DI251">
        <v>14.422115206646794</v>
      </c>
      <c r="DJ251">
        <v>12.927724149405414</v>
      </c>
      <c r="DK251">
        <v>-0.17408089380933039</v>
      </c>
      <c r="DL251">
        <v>5.1932126104420959</v>
      </c>
      <c r="DM251">
        <v>7.4626715743265191</v>
      </c>
      <c r="DN251">
        <v>4.2094670906624305</v>
      </c>
      <c r="DO251">
        <v>3.7847324090088801</v>
      </c>
      <c r="DP251">
        <v>3.9406221378979631</v>
      </c>
      <c r="DQ251">
        <v>3.6999790919664872</v>
      </c>
      <c r="DR251">
        <v>7.4831060385460439</v>
      </c>
      <c r="DS251">
        <v>2.5264675014527684</v>
      </c>
      <c r="DT251">
        <v>9.7381883172751476</v>
      </c>
      <c r="DU251">
        <v>4.304387429090121</v>
      </c>
      <c r="DV251">
        <v>2.5264675014527684</v>
      </c>
      <c r="DW251">
        <v>5.1618669686736975</v>
      </c>
      <c r="DX251">
        <v>6.3719448712812214</v>
      </c>
      <c r="DY251">
        <v>1.6983647409697566</v>
      </c>
      <c r="DZ251">
        <v>6.2697917835961681</v>
      </c>
      <c r="EA251">
        <v>7.5206576180655293</v>
      </c>
      <c r="EB251">
        <v>8.7001362798358972</v>
      </c>
      <c r="EC251">
        <v>2.565319089081378</v>
      </c>
      <c r="ED251">
        <v>3.1801777843551315</v>
      </c>
      <c r="EE251">
        <v>2.993370575897861</v>
      </c>
      <c r="EF251">
        <v>1.2980699748332378</v>
      </c>
      <c r="EG251">
        <v>6.278586296350265</v>
      </c>
      <c r="EH251">
        <v>12.016778307239079</v>
      </c>
      <c r="EI251">
        <v>8.3061533626062456</v>
      </c>
      <c r="EJ251">
        <v>7.5157068546526986</v>
      </c>
      <c r="EK251">
        <v>4.3496039848059631</v>
      </c>
      <c r="EL251">
        <v>2.2205550101347633</v>
      </c>
      <c r="EM251">
        <v>1.4717233305172226</v>
      </c>
      <c r="EN251">
        <v>2.1710341677467948</v>
      </c>
      <c r="EO251">
        <v>6.9816810377036207</v>
      </c>
      <c r="EP251">
        <v>4.497555078183864</v>
      </c>
      <c r="EQ251">
        <v>5.7643920189028934</v>
      </c>
      <c r="ER251">
        <v>5.4943582278852494</v>
      </c>
      <c r="ES251">
        <v>0.99073490068774428</v>
      </c>
      <c r="ET251">
        <v>0.26407397387644971</v>
      </c>
      <c r="EU251">
        <v>11.669854665581546</v>
      </c>
      <c r="EV251">
        <v>6.3581821487744783</v>
      </c>
      <c r="EW251">
        <v>1.5512925517767147</v>
      </c>
      <c r="EX251">
        <v>5.1491354903723678</v>
      </c>
      <c r="EY251">
        <v>-1.2704411390257306</v>
      </c>
      <c r="EZ251">
        <v>4.7712040451562432</v>
      </c>
      <c r="FA251">
        <v>-0.17408089380933039</v>
      </c>
      <c r="FB251">
        <v>9.8635501459362764</v>
      </c>
      <c r="FC251">
        <v>0.26407397387644971</v>
      </c>
      <c r="FD251">
        <v>2.0113743357177825</v>
      </c>
      <c r="FE251">
        <v>1.2027186108348078</v>
      </c>
      <c r="FF251">
        <v>4.6040140181142446</v>
      </c>
      <c r="FG251">
        <v>6.6924280629476298</v>
      </c>
      <c r="FH251">
        <v>4.0126740561133971</v>
      </c>
      <c r="FI251">
        <v>3.2293911921682259</v>
      </c>
      <c r="FJ251">
        <v>-0.4558786718815358</v>
      </c>
      <c r="FK251">
        <v>3.6466292681865839</v>
      </c>
      <c r="FL251">
        <v>3.1549269600830083</v>
      </c>
      <c r="FM251">
        <v>-1.2704411390257306</v>
      </c>
      <c r="FN251">
        <v>9.6058462197195915</v>
      </c>
      <c r="FO251">
        <v>6.1567466845875218E-2</v>
      </c>
      <c r="FP251">
        <v>7.4690884894820924</v>
      </c>
      <c r="FQ251">
        <v>-1.2704411390257306</v>
      </c>
      <c r="FR251">
        <v>1.2980699748332378</v>
      </c>
      <c r="FS251">
        <v>5.2833593597154476</v>
      </c>
      <c r="FT251">
        <v>2.1710341677467948</v>
      </c>
      <c r="FU251">
        <v>-3.3219280948873622</v>
      </c>
      <c r="FV251">
        <v>7.2041668493455617</v>
      </c>
      <c r="FW251">
        <v>5.3404725428526918</v>
      </c>
      <c r="FX251">
        <v>2.7787254144818232</v>
      </c>
      <c r="FY251">
        <v>1.2027186108348078</v>
      </c>
      <c r="FZ251">
        <v>5.2598656028085831</v>
      </c>
      <c r="GA251">
        <v>3.021584372307192</v>
      </c>
      <c r="GB251">
        <v>5.8455466787496491</v>
      </c>
      <c r="GC251">
        <v>5.660567378923675</v>
      </c>
      <c r="GD251">
        <v>3.021584372307192</v>
      </c>
      <c r="GE251">
        <v>5.5535265143116455</v>
      </c>
      <c r="GF251">
        <v>1.1006170970611757</v>
      </c>
      <c r="GG251">
        <v>2.1197525731826352</v>
      </c>
      <c r="GH251">
        <v>1.3875075751341848</v>
      </c>
      <c r="GI251">
        <v>4.0946395119203469</v>
      </c>
      <c r="GJ251">
        <v>-1.9586672902546431</v>
      </c>
      <c r="GK251">
        <v>11.96351906949662</v>
      </c>
      <c r="GL251">
        <v>6.3609452236002326</v>
      </c>
      <c r="GM251">
        <v>10.496132627056367</v>
      </c>
      <c r="GN251">
        <v>1.8318213154123062</v>
      </c>
      <c r="GO251">
        <v>1.1006170970611757</v>
      </c>
      <c r="GP251">
        <v>6.5251430045178518</v>
      </c>
      <c r="GQ251">
        <v>9.0738600776610916</v>
      </c>
      <c r="GR251">
        <v>14.247216370729817</v>
      </c>
    </row>
    <row r="252" spans="1:200" x14ac:dyDescent="0.25">
      <c r="A252" t="s">
        <v>790</v>
      </c>
      <c r="B252">
        <v>14.247991641281093</v>
      </c>
      <c r="C252">
        <v>13.620886243649453</v>
      </c>
      <c r="D252">
        <v>11.34757212344169</v>
      </c>
      <c r="E252">
        <v>9.5582953770411923</v>
      </c>
      <c r="F252">
        <v>11.39655412275313</v>
      </c>
      <c r="G252">
        <v>15.337668242112533</v>
      </c>
      <c r="H252">
        <v>10.59283257871602</v>
      </c>
      <c r="I252">
        <v>9.2654959014409375</v>
      </c>
      <c r="J252">
        <v>5.6151379371514141</v>
      </c>
      <c r="K252">
        <v>13.297826897872618</v>
      </c>
      <c r="L252">
        <v>6.8197119004786062</v>
      </c>
      <c r="M252">
        <v>2.313326837827594</v>
      </c>
      <c r="N252">
        <v>8.3810951011507644</v>
      </c>
      <c r="O252">
        <v>6.4345367428598585</v>
      </c>
      <c r="P252">
        <v>14.126858145392681</v>
      </c>
      <c r="Q252">
        <v>12.411071994238322</v>
      </c>
      <c r="R252">
        <v>8.7859089349447448</v>
      </c>
      <c r="S252">
        <v>4.2438108760553908</v>
      </c>
      <c r="T252">
        <v>10.924952275727952</v>
      </c>
      <c r="U252">
        <v>8.197645510413528</v>
      </c>
      <c r="V252">
        <v>5.3859486233541176</v>
      </c>
      <c r="W252">
        <v>3.0993037897786335</v>
      </c>
      <c r="X252">
        <v>5.2955020490288351</v>
      </c>
      <c r="Y252">
        <v>2.4312972134766424</v>
      </c>
      <c r="Z252">
        <v>6.4763092755507952</v>
      </c>
      <c r="AA252">
        <v>-0.44368536706442646</v>
      </c>
      <c r="AB252">
        <v>6.097940632151631</v>
      </c>
      <c r="AC252">
        <v>4.2598459855690347</v>
      </c>
      <c r="AD252">
        <v>3.6786439104543507</v>
      </c>
      <c r="AE252">
        <v>6.3695187079867672</v>
      </c>
      <c r="AF252">
        <v>10.798070466260572</v>
      </c>
      <c r="AG252">
        <v>8.7941905023829889</v>
      </c>
      <c r="AH252">
        <v>9.6712621670693508</v>
      </c>
      <c r="AI252">
        <v>18.508342445207447</v>
      </c>
      <c r="AJ252">
        <v>9.5489455993282242</v>
      </c>
      <c r="AK252">
        <v>10.295832631960026</v>
      </c>
      <c r="AL252">
        <v>9.0286758254735719</v>
      </c>
      <c r="AM252">
        <v>11.742319412374144</v>
      </c>
      <c r="AN252">
        <v>14.763636141113965</v>
      </c>
      <c r="AO252">
        <v>6.8909416282529152</v>
      </c>
      <c r="AP252">
        <v>2.5919271045921111</v>
      </c>
      <c r="AQ252">
        <v>9.5021084378061751</v>
      </c>
      <c r="AR252">
        <v>11.428493361962371</v>
      </c>
      <c r="AS252">
        <v>8.0715916361845554</v>
      </c>
      <c r="AT252">
        <v>1.4010924955088522</v>
      </c>
      <c r="AU252">
        <v>8.651065680228692</v>
      </c>
      <c r="AV252">
        <v>7.2371325049569766</v>
      </c>
      <c r="AW252">
        <v>8.2376667219498589</v>
      </c>
      <c r="AX252">
        <v>2.9491697775788976</v>
      </c>
      <c r="AY252">
        <v>8.9066752663218356</v>
      </c>
      <c r="AZ252">
        <v>9.498311839654658</v>
      </c>
      <c r="BA252">
        <v>1.4010924955088522</v>
      </c>
      <c r="BB252">
        <v>5.7518070273810702</v>
      </c>
      <c r="BC252">
        <v>3.4461654298948141</v>
      </c>
      <c r="BD252">
        <v>11.903624158971148</v>
      </c>
      <c r="BE252">
        <v>10.746012688313238</v>
      </c>
      <c r="BF252">
        <v>5.9327312299798205</v>
      </c>
      <c r="BG252">
        <v>7.0515492843333574</v>
      </c>
      <c r="BH252">
        <v>7.8150091585622947</v>
      </c>
      <c r="BI252">
        <v>1.8874359768527715</v>
      </c>
      <c r="BJ252">
        <v>0.45471074956218616</v>
      </c>
      <c r="BK252">
        <v>3.1345170069264978</v>
      </c>
      <c r="BL252">
        <v>3.2352761088789532</v>
      </c>
      <c r="BM252">
        <v>7.5227784304891321</v>
      </c>
      <c r="BN252">
        <v>7.4354684320123416</v>
      </c>
      <c r="BO252">
        <v>7.7681317117736555</v>
      </c>
      <c r="BP252">
        <v>3.7484966558848942</v>
      </c>
      <c r="BQ252">
        <v>5.8128597522677952</v>
      </c>
      <c r="BR252">
        <v>6.201196438725578</v>
      </c>
      <c r="BS252">
        <v>-3.3219280948873622</v>
      </c>
      <c r="BT252">
        <v>2.6898667325997758</v>
      </c>
      <c r="BU252">
        <v>7.8903336888977229</v>
      </c>
      <c r="BV252">
        <v>9.5687922369316905</v>
      </c>
      <c r="BW252">
        <v>9.9797538894193938</v>
      </c>
      <c r="BX252">
        <v>3.2673570606021842</v>
      </c>
      <c r="BY252">
        <v>6.4728740468339279</v>
      </c>
      <c r="BZ252">
        <v>7.4372321757394095</v>
      </c>
      <c r="CA252">
        <v>8.7323252975640138</v>
      </c>
      <c r="CB252">
        <v>12.699216762777496</v>
      </c>
      <c r="CC252">
        <v>11.145155047198935</v>
      </c>
      <c r="CD252">
        <v>2.5403457383054602</v>
      </c>
      <c r="CE252">
        <v>1.0041497093115948</v>
      </c>
      <c r="CF252">
        <v>6.8831986733748254</v>
      </c>
      <c r="CG252">
        <v>2.6417279729022343</v>
      </c>
      <c r="CH252">
        <v>16.964795047881104</v>
      </c>
      <c r="CI252">
        <v>3.5011610253485603</v>
      </c>
      <c r="CJ252">
        <v>2.25051536018655</v>
      </c>
      <c r="CK252">
        <v>3.6052361617397195</v>
      </c>
      <c r="CL252">
        <v>1.2805192832197478</v>
      </c>
      <c r="CM252">
        <v>7.1876971800056833</v>
      </c>
      <c r="CN252">
        <v>16.064180750750477</v>
      </c>
      <c r="CO252">
        <v>8.1735121075340782</v>
      </c>
      <c r="CP252">
        <v>5.3262852643421761</v>
      </c>
      <c r="CQ252">
        <v>9.4961982915172953</v>
      </c>
      <c r="CR252">
        <v>3.4178610191684418</v>
      </c>
      <c r="CS252">
        <v>11.447432315138167</v>
      </c>
      <c r="CT252">
        <v>10.009992190961523</v>
      </c>
      <c r="CU252">
        <v>11.489369776779464</v>
      </c>
      <c r="CV252">
        <v>12.587461211546717</v>
      </c>
      <c r="CW252">
        <v>11.787438929360121</v>
      </c>
      <c r="CX252">
        <v>8.8977361004161946</v>
      </c>
      <c r="CY252">
        <v>10.036413375414945</v>
      </c>
      <c r="CZ252">
        <v>10.34833067018678</v>
      </c>
      <c r="DA252">
        <v>11.29990088489591</v>
      </c>
      <c r="DB252">
        <v>13.624760977412327</v>
      </c>
      <c r="DC252">
        <v>7.9668125135563912</v>
      </c>
      <c r="DD252">
        <v>11.740088482211613</v>
      </c>
      <c r="DE252">
        <v>1.0041497093115948</v>
      </c>
      <c r="DF252">
        <v>15.434472451129372</v>
      </c>
      <c r="DG252">
        <v>9.0977701573822571</v>
      </c>
      <c r="DH252">
        <v>9.2308330507418059</v>
      </c>
      <c r="DI252">
        <v>14.00800794676935</v>
      </c>
      <c r="DJ252">
        <v>13.195118668385458</v>
      </c>
      <c r="DK252">
        <v>-1.6815339071091548</v>
      </c>
      <c r="DL252">
        <v>5.0033522168334832</v>
      </c>
      <c r="DM252">
        <v>8.2305646987470542</v>
      </c>
      <c r="DN252">
        <v>4.6849254773316504</v>
      </c>
      <c r="DO252">
        <v>4.143667285967088</v>
      </c>
      <c r="DP252">
        <v>4.1946078700023426</v>
      </c>
      <c r="DQ252">
        <v>3.8788074285906489</v>
      </c>
      <c r="DR252">
        <v>5.7231780427973264</v>
      </c>
      <c r="DS252">
        <v>3.0261888644629789</v>
      </c>
      <c r="DT252">
        <v>9.1242882695570877</v>
      </c>
      <c r="DU252">
        <v>4.993796166076871</v>
      </c>
      <c r="DV252">
        <v>1.9677304481294127</v>
      </c>
      <c r="DW252">
        <v>5.8972913789209906</v>
      </c>
      <c r="DX252">
        <v>7.4372321757394095</v>
      </c>
      <c r="DY252">
        <v>2.0437903344509878</v>
      </c>
      <c r="DZ252">
        <v>7.9133258979342207</v>
      </c>
      <c r="EA252">
        <v>2.9881933143220132</v>
      </c>
      <c r="EB252">
        <v>8.7866008833736142</v>
      </c>
      <c r="EC252">
        <v>3.6786439104543507</v>
      </c>
      <c r="ED252">
        <v>2.6898667325997758</v>
      </c>
      <c r="EE252">
        <v>4.306908697020269</v>
      </c>
      <c r="EF252">
        <v>2.25051536018655</v>
      </c>
      <c r="EG252">
        <v>7.3197665184299323</v>
      </c>
      <c r="EH252">
        <v>12.995464639638106</v>
      </c>
      <c r="EI252">
        <v>10.940891277533847</v>
      </c>
      <c r="EJ252">
        <v>8.0148478599997048</v>
      </c>
      <c r="EK252">
        <v>4.211196024121632</v>
      </c>
      <c r="EL252">
        <v>2.6417279729022343</v>
      </c>
      <c r="EM252">
        <v>2.7815779374328709</v>
      </c>
      <c r="EN252">
        <v>2.4312972134766424</v>
      </c>
      <c r="EO252">
        <v>7.2146847126603069</v>
      </c>
      <c r="EP252">
        <v>4.3374520687286875</v>
      </c>
      <c r="EQ252">
        <v>6.9831703823886082</v>
      </c>
      <c r="ER252">
        <v>5.4983472248481506</v>
      </c>
      <c r="ES252">
        <v>0.45471074956218616</v>
      </c>
      <c r="ET252">
        <v>-7.8556052027744794E-2</v>
      </c>
      <c r="EU252">
        <v>11.466665676627883</v>
      </c>
      <c r="EV252">
        <v>6.0106094259992728</v>
      </c>
      <c r="EW252">
        <v>1.7120538151698832</v>
      </c>
      <c r="EX252">
        <v>4.6366187047568799</v>
      </c>
      <c r="EY252">
        <v>-0.44368536706442646</v>
      </c>
      <c r="EZ252">
        <v>5.2480594760387076</v>
      </c>
      <c r="FA252">
        <v>0.66198577391429414</v>
      </c>
      <c r="FB252">
        <v>9.6178295849706767</v>
      </c>
      <c r="FC252">
        <v>1.8024083124250729</v>
      </c>
      <c r="FD252">
        <v>2.313326837827594</v>
      </c>
      <c r="FE252">
        <v>2.4868515576690013</v>
      </c>
      <c r="FF252">
        <v>4.3374520687286875</v>
      </c>
      <c r="FG252">
        <v>7.3778589856134618</v>
      </c>
      <c r="FH252">
        <v>5.2560756949339051</v>
      </c>
      <c r="FI252">
        <v>3.7023059128802189</v>
      </c>
      <c r="FJ252">
        <v>0.45471074956218616</v>
      </c>
      <c r="FK252">
        <v>4.0360502334940405</v>
      </c>
      <c r="FL252">
        <v>5.0866225237347473</v>
      </c>
      <c r="FM252">
        <v>2.7815779374328709</v>
      </c>
      <c r="FN252">
        <v>9.9081155877215501</v>
      </c>
      <c r="FO252">
        <v>-0.93373029016161024</v>
      </c>
      <c r="FP252">
        <v>6.4345367428598585</v>
      </c>
      <c r="FQ252">
        <v>-7.8556052027744794E-2</v>
      </c>
      <c r="FR252">
        <v>-1.6815339071091548</v>
      </c>
      <c r="FS252">
        <v>5.3414339958425705</v>
      </c>
      <c r="FT252">
        <v>2.3735173676457464</v>
      </c>
      <c r="FU252">
        <v>-3.3219280948873622</v>
      </c>
      <c r="FV252">
        <v>7.5924974097390159</v>
      </c>
      <c r="FW252">
        <v>5.3032596402838346</v>
      </c>
      <c r="FX252">
        <v>1.5123614137669033</v>
      </c>
      <c r="FY252">
        <v>-3.3219280948873622</v>
      </c>
      <c r="FZ252">
        <v>5.2640476559085645</v>
      </c>
      <c r="GA252">
        <v>3.388990169167184</v>
      </c>
      <c r="GB252">
        <v>6.0153400024143551</v>
      </c>
      <c r="GC252">
        <v>6.0434023191450006</v>
      </c>
      <c r="GD252">
        <v>3.7710489742046982</v>
      </c>
      <c r="GE252">
        <v>6.1288278160742138</v>
      </c>
      <c r="GF252">
        <v>2.1160403134637242</v>
      </c>
      <c r="GG252">
        <v>2.4312972134766424</v>
      </c>
      <c r="GH252">
        <v>1.4010924955088522</v>
      </c>
      <c r="GI252">
        <v>4.3222612468378152</v>
      </c>
      <c r="GJ252">
        <v>-3.3219280948873622</v>
      </c>
      <c r="GK252">
        <v>12.191056560846571</v>
      </c>
      <c r="GL252">
        <v>5.5836329858328693</v>
      </c>
      <c r="GM252">
        <v>10.454467791177549</v>
      </c>
      <c r="GN252">
        <v>0.45471074956218616</v>
      </c>
      <c r="GO252">
        <v>1.8024083124250729</v>
      </c>
      <c r="GP252">
        <v>6.6353385699767902</v>
      </c>
      <c r="GQ252">
        <v>8.8633841672409819</v>
      </c>
      <c r="GR252">
        <v>13.659362004590033</v>
      </c>
    </row>
    <row r="253" spans="1:200" x14ac:dyDescent="0.25">
      <c r="A253" t="s">
        <v>791</v>
      </c>
      <c r="B253">
        <v>14.87143948387269</v>
      </c>
      <c r="C253">
        <v>14.882086971342694</v>
      </c>
      <c r="D253">
        <v>11.907453801343317</v>
      </c>
      <c r="E253">
        <v>9.5588775332716729</v>
      </c>
      <c r="F253">
        <v>11.809963908432316</v>
      </c>
      <c r="G253">
        <v>15.338136592004913</v>
      </c>
      <c r="H253">
        <v>10.754931401837357</v>
      </c>
      <c r="I253">
        <v>9.2648882889566249</v>
      </c>
      <c r="J253">
        <v>5.6714014856276052</v>
      </c>
      <c r="K253">
        <v>12.801185305141349</v>
      </c>
      <c r="L253">
        <v>7.5519042472239519</v>
      </c>
      <c r="M253">
        <v>4.0285454606866224</v>
      </c>
      <c r="N253">
        <v>9.0770168656855859</v>
      </c>
      <c r="O253">
        <v>6.6965129535436292</v>
      </c>
      <c r="P253">
        <v>14.592614017762862</v>
      </c>
      <c r="Q253">
        <v>11.923860177981659</v>
      </c>
      <c r="R253">
        <v>9.4555639179599318</v>
      </c>
      <c r="S253">
        <v>4.2356736086813118</v>
      </c>
      <c r="T253">
        <v>12.249459851162865</v>
      </c>
      <c r="U253">
        <v>7.1155779389874985</v>
      </c>
      <c r="V253">
        <v>5.5012730823580513</v>
      </c>
      <c r="W253">
        <v>-0.17239881846023819</v>
      </c>
      <c r="X253">
        <v>5.9684785682467103</v>
      </c>
      <c r="Y253">
        <v>2.1216036352772636</v>
      </c>
      <c r="Z253">
        <v>5.7153044792820884</v>
      </c>
      <c r="AA253">
        <v>-0.45424508649923201</v>
      </c>
      <c r="AB253">
        <v>5.795209494217926</v>
      </c>
      <c r="AC253">
        <v>2.6418816940740686</v>
      </c>
      <c r="AD253">
        <v>3.2312655795079879</v>
      </c>
      <c r="AE253">
        <v>7.1796630447573957</v>
      </c>
      <c r="AF253">
        <v>10.810130628008102</v>
      </c>
      <c r="AG253">
        <v>8.6475540225211329</v>
      </c>
      <c r="AH253">
        <v>9.5543522667444982</v>
      </c>
      <c r="AI253">
        <v>18.168942400727648</v>
      </c>
      <c r="AJ253">
        <v>11.249676096000357</v>
      </c>
      <c r="AK253">
        <v>10.256251479195004</v>
      </c>
      <c r="AL253">
        <v>7.1983463307225328</v>
      </c>
      <c r="AM253">
        <v>10.363264400407857</v>
      </c>
      <c r="AN253">
        <v>14.034506120863281</v>
      </c>
      <c r="AO253">
        <v>7.0807579855693588</v>
      </c>
      <c r="AP253">
        <v>4.587119819970658</v>
      </c>
      <c r="AQ253">
        <v>9.2137693225252981</v>
      </c>
      <c r="AR253">
        <v>11.727347778552856</v>
      </c>
      <c r="AS253">
        <v>8.0428085134155367</v>
      </c>
      <c r="AT253">
        <v>0.74392938444684042</v>
      </c>
      <c r="AU253">
        <v>7.2795502256933728</v>
      </c>
      <c r="AV253">
        <v>7.4254523977657456</v>
      </c>
      <c r="AW253">
        <v>8.5003667175582525</v>
      </c>
      <c r="AX253">
        <v>4.1614413450478436</v>
      </c>
      <c r="AY253">
        <v>9.278853630347367</v>
      </c>
      <c r="AZ253">
        <v>9.3805179016083748</v>
      </c>
      <c r="BA253">
        <v>1.7002008768542993</v>
      </c>
      <c r="BB253">
        <v>7.0190388962210246</v>
      </c>
      <c r="BC253">
        <v>4.5680909791517417</v>
      </c>
      <c r="BD253">
        <v>11.986506021778453</v>
      </c>
      <c r="BE253">
        <v>10.337509493385195</v>
      </c>
      <c r="BF253">
        <v>4.6963050276370648</v>
      </c>
      <c r="BG253">
        <v>7.267804639763467</v>
      </c>
      <c r="BH253">
        <v>7.7695091162922463</v>
      </c>
      <c r="BI253">
        <v>1.7002008768542993</v>
      </c>
      <c r="BJ253">
        <v>0.44337856033279477</v>
      </c>
      <c r="BK253">
        <v>3.9126447876746462</v>
      </c>
      <c r="BL253">
        <v>4.3290580634314511</v>
      </c>
      <c r="BM253">
        <v>7.34808374521233</v>
      </c>
      <c r="BN253">
        <v>8.3123419021793836</v>
      </c>
      <c r="BO253">
        <v>7.4307291044327677</v>
      </c>
      <c r="BP253">
        <v>3.6302777854569852</v>
      </c>
      <c r="BQ253">
        <v>6.7691290600500817</v>
      </c>
      <c r="BR253">
        <v>6.8501283909007071</v>
      </c>
      <c r="BS253">
        <v>-0.804856535417385</v>
      </c>
      <c r="BT253">
        <v>4.1358235276395954</v>
      </c>
      <c r="BU253">
        <v>7.8495030100926977</v>
      </c>
      <c r="BV253">
        <v>9.6597853773437858</v>
      </c>
      <c r="BW253">
        <v>10.039810600959012</v>
      </c>
      <c r="BX253">
        <v>4.0561220349104081</v>
      </c>
      <c r="BY253">
        <v>6.7815726920530315</v>
      </c>
      <c r="BZ253">
        <v>7.2289573075938556</v>
      </c>
      <c r="CA253">
        <v>8.5950579635392543</v>
      </c>
      <c r="CB253">
        <v>12.261725276610568</v>
      </c>
      <c r="CC253">
        <v>12.158018703101014</v>
      </c>
      <c r="CD253">
        <v>2.5671818076232347</v>
      </c>
      <c r="CE253">
        <v>2.6050151733372049</v>
      </c>
      <c r="CF253">
        <v>7.5901351218124118</v>
      </c>
      <c r="CG253">
        <v>4.5292634963967657</v>
      </c>
      <c r="CH253">
        <v>16.035463979823081</v>
      </c>
      <c r="CI253">
        <v>4.7813766585341719</v>
      </c>
      <c r="CJ253">
        <v>0.99253424568343596</v>
      </c>
      <c r="CK253">
        <v>3.7192129075283118</v>
      </c>
      <c r="CL253">
        <v>2.013222118194848</v>
      </c>
      <c r="CM253">
        <v>7.553114423890265</v>
      </c>
      <c r="CN253">
        <v>15.815495625404612</v>
      </c>
      <c r="CO253">
        <v>8.7878032776668675</v>
      </c>
      <c r="CP253">
        <v>6.0801453389100155</v>
      </c>
      <c r="CQ253">
        <v>9.6362832849190987</v>
      </c>
      <c r="CR253">
        <v>4.0004313914823735</v>
      </c>
      <c r="CS253">
        <v>11.484878690143796</v>
      </c>
      <c r="CT253">
        <v>10.382793832054137</v>
      </c>
      <c r="CU253">
        <v>11.264065905602536</v>
      </c>
      <c r="CV253">
        <v>13.092536117014886</v>
      </c>
      <c r="CW253">
        <v>12.232375581407032</v>
      </c>
      <c r="CX253">
        <v>9.4215136165980482</v>
      </c>
      <c r="CY253">
        <v>10.296549594199135</v>
      </c>
      <c r="CZ253">
        <v>10.585789005205477</v>
      </c>
      <c r="DA253">
        <v>10.946349432160069</v>
      </c>
      <c r="DB253">
        <v>13.388409852637846</v>
      </c>
      <c r="DC253">
        <v>7.6980071156991379</v>
      </c>
      <c r="DD253">
        <v>11.568491358044094</v>
      </c>
      <c r="DE253">
        <v>1.2998876012465264</v>
      </c>
      <c r="DF253">
        <v>16.547056917724369</v>
      </c>
      <c r="DG253">
        <v>9.99130754601393</v>
      </c>
      <c r="DH253">
        <v>9.7445918580803639</v>
      </c>
      <c r="DI253">
        <v>14.823892380897107</v>
      </c>
      <c r="DJ253">
        <v>13.145370751358401</v>
      </c>
      <c r="DK253">
        <v>-1.2690044948162347</v>
      </c>
      <c r="DL253">
        <v>5.5012730823580513</v>
      </c>
      <c r="DM253">
        <v>8.3861768436996886</v>
      </c>
      <c r="DN253">
        <v>4.4586946067116173</v>
      </c>
      <c r="DO253">
        <v>4.8380761553987854</v>
      </c>
      <c r="DP253">
        <v>4.0423996362787129</v>
      </c>
      <c r="DQ253">
        <v>3.8821539172870119</v>
      </c>
      <c r="DR253">
        <v>6.7481481589020502</v>
      </c>
      <c r="DS253">
        <v>2.5283292658453642</v>
      </c>
      <c r="DT253">
        <v>10.073302951742686</v>
      </c>
      <c r="DU253">
        <v>5.085625290450861</v>
      </c>
      <c r="DV253">
        <v>2.9071285244899334</v>
      </c>
      <c r="DW253">
        <v>5.2378725064407741</v>
      </c>
      <c r="DX253">
        <v>6.3955880807520353</v>
      </c>
      <c r="DY253">
        <v>1.5531225742108909</v>
      </c>
      <c r="DZ253">
        <v>6.8041109330480856</v>
      </c>
      <c r="EA253">
        <v>4.3290580634314511</v>
      </c>
      <c r="EB253">
        <v>8.8072053731692677</v>
      </c>
      <c r="EC253">
        <v>2.8765196968916475</v>
      </c>
      <c r="ED253">
        <v>4.4689896775214732</v>
      </c>
      <c r="EE253">
        <v>3.369571593451635</v>
      </c>
      <c r="EF253">
        <v>1.8336628891653692</v>
      </c>
      <c r="EG253">
        <v>7.1670717370030683</v>
      </c>
      <c r="EH253">
        <v>12.75569026943751</v>
      </c>
      <c r="EI253">
        <v>8.7805888461546342</v>
      </c>
      <c r="EJ253">
        <v>7.6239279334408483</v>
      </c>
      <c r="EK253">
        <v>4.0285454606866224</v>
      </c>
      <c r="EL253">
        <v>2.2702879249018153</v>
      </c>
      <c r="EM253">
        <v>1.2998876012465264</v>
      </c>
      <c r="EN253">
        <v>2.405070101163632</v>
      </c>
      <c r="EO253">
        <v>7.3013187257184251</v>
      </c>
      <c r="EP253">
        <v>4.3290580634314511</v>
      </c>
      <c r="EQ253">
        <v>6.7836362335708094</v>
      </c>
      <c r="ER253">
        <v>5.6579657465762478</v>
      </c>
      <c r="ES253">
        <v>0.74392938444684042</v>
      </c>
      <c r="ET253">
        <v>1.1024236533722194</v>
      </c>
      <c r="EU253">
        <v>13.328406632201776</v>
      </c>
      <c r="EV253">
        <v>6.6406858056324811</v>
      </c>
      <c r="EW253">
        <v>2.4884016352029525</v>
      </c>
      <c r="EX253">
        <v>5.3254645993010596</v>
      </c>
      <c r="EY253">
        <v>-1.2690044948162347</v>
      </c>
      <c r="EZ253">
        <v>5.9242698057216074</v>
      </c>
      <c r="FA253">
        <v>0.26581132403954566</v>
      </c>
      <c r="FB253">
        <v>11.587514908338836</v>
      </c>
      <c r="FC253">
        <v>1.2998876012465264</v>
      </c>
      <c r="FD253">
        <v>1.4735495161580088</v>
      </c>
      <c r="FE253">
        <v>1.3893300141365941</v>
      </c>
      <c r="FF253">
        <v>4.922903796836227</v>
      </c>
      <c r="FG253">
        <v>6.6520254041704874</v>
      </c>
      <c r="FH253">
        <v>3.819168262319554</v>
      </c>
      <c r="FI253">
        <v>2.9371014112977787</v>
      </c>
      <c r="FJ253">
        <v>-1.2690044948162347</v>
      </c>
      <c r="FK253">
        <v>4.1990348272191387</v>
      </c>
      <c r="FL253">
        <v>1.9558168030167982</v>
      </c>
      <c r="FM253">
        <v>-1.9575069434009456</v>
      </c>
      <c r="FN253">
        <v>9.5241241271042227</v>
      </c>
      <c r="FO253">
        <v>0.26581132403954566</v>
      </c>
      <c r="FP253">
        <v>6.954560986906575</v>
      </c>
      <c r="FQ253">
        <v>1.6285351867680389</v>
      </c>
      <c r="FR253">
        <v>6.3280653505879636E-2</v>
      </c>
      <c r="FS253">
        <v>5.7153044792820884</v>
      </c>
      <c r="FT253">
        <v>2.9952413658319408</v>
      </c>
      <c r="FU253">
        <v>-1.9575069434009456</v>
      </c>
      <c r="FV253">
        <v>7.6204686075397206</v>
      </c>
      <c r="FW253">
        <v>7.0381791852979605</v>
      </c>
      <c r="FX253">
        <v>2.7129034345468908</v>
      </c>
      <c r="FY253">
        <v>6.3280653505879636E-2</v>
      </c>
      <c r="FZ253">
        <v>5.296854112315434</v>
      </c>
      <c r="GA253">
        <v>2.9952413658319408</v>
      </c>
      <c r="GB253">
        <v>6.2892197321257566</v>
      </c>
      <c r="GC253">
        <v>5.8114821281413134</v>
      </c>
      <c r="GD253">
        <v>3.4754894814101789</v>
      </c>
      <c r="GE253">
        <v>5.6624582625238391</v>
      </c>
      <c r="GF253">
        <v>0.99253424568343596</v>
      </c>
      <c r="GG253">
        <v>2.447337448840512</v>
      </c>
      <c r="GH253">
        <v>1.1024236533722194</v>
      </c>
      <c r="GI253">
        <v>4.1097424970431566</v>
      </c>
      <c r="GJ253">
        <v>-3.3219280948873622</v>
      </c>
      <c r="GK253">
        <v>12.534751468003146</v>
      </c>
      <c r="GL253">
        <v>5.0030194644731418</v>
      </c>
      <c r="GM253">
        <v>11.08353227326829</v>
      </c>
      <c r="GN253">
        <v>1.8960323163553012</v>
      </c>
      <c r="GO253">
        <v>1.8336628891653692</v>
      </c>
      <c r="GP253">
        <v>6.4537654203087476</v>
      </c>
      <c r="GQ253">
        <v>9.1250058470335702</v>
      </c>
      <c r="GR253">
        <v>14.240979318726774</v>
      </c>
    </row>
    <row r="254" spans="1:200" x14ac:dyDescent="0.25">
      <c r="A254" t="s">
        <v>792</v>
      </c>
      <c r="B254">
        <v>14.695795137302149</v>
      </c>
      <c r="C254">
        <v>14.488951382652852</v>
      </c>
      <c r="D254">
        <v>11.885255229342372</v>
      </c>
      <c r="E254">
        <v>9.551757898703281</v>
      </c>
      <c r="F254">
        <v>11.684104974837105</v>
      </c>
      <c r="G254">
        <v>15.323844632431976</v>
      </c>
      <c r="H254">
        <v>10.559182501917725</v>
      </c>
      <c r="I254">
        <v>9.0810445870082059</v>
      </c>
      <c r="J254">
        <v>3.9092285591849816</v>
      </c>
      <c r="K254">
        <v>13.216731891263649</v>
      </c>
      <c r="L254">
        <v>7.1130861896486373</v>
      </c>
      <c r="M254">
        <v>2.9900179840476708</v>
      </c>
      <c r="N254">
        <v>8.9742282836844467</v>
      </c>
      <c r="O254">
        <v>6.9552049600058883</v>
      </c>
      <c r="P254">
        <v>14.492165166979852</v>
      </c>
      <c r="Q254">
        <v>12.977728531544942</v>
      </c>
      <c r="R254">
        <v>9.3389284922001039</v>
      </c>
      <c r="S254">
        <v>4.5032106293099172</v>
      </c>
      <c r="T254">
        <v>12.011968244434247</v>
      </c>
      <c r="U254">
        <v>8.6459086435532235</v>
      </c>
      <c r="V254">
        <v>5.3989747782141437</v>
      </c>
      <c r="W254">
        <v>-1.0508759901062046</v>
      </c>
      <c r="X254">
        <v>6.0509976311257727</v>
      </c>
      <c r="Y254">
        <v>3.0578858743230541</v>
      </c>
      <c r="Z254">
        <v>5.9339661627447819</v>
      </c>
      <c r="AA254">
        <v>-0.20864433076723993</v>
      </c>
      <c r="AB254">
        <v>6.3807957401749809</v>
      </c>
      <c r="AC254">
        <v>3.3013262990643</v>
      </c>
      <c r="AD254">
        <v>4.0983724767077803</v>
      </c>
      <c r="AE254">
        <v>7.2981034163804424</v>
      </c>
      <c r="AF254">
        <v>10.778866672320136</v>
      </c>
      <c r="AG254">
        <v>8.9085384021705956</v>
      </c>
      <c r="AH254">
        <v>9.6706678826811157</v>
      </c>
      <c r="AI254">
        <v>18.055970436108051</v>
      </c>
      <c r="AJ254">
        <v>10.808721353896239</v>
      </c>
      <c r="AK254">
        <v>9.9309040331179137</v>
      </c>
      <c r="AL254">
        <v>7.9557358332227635</v>
      </c>
      <c r="AM254">
        <v>10.641151386137148</v>
      </c>
      <c r="AN254">
        <v>14.368198818188841</v>
      </c>
      <c r="AO254">
        <v>7.3172694135221574</v>
      </c>
      <c r="AP254">
        <v>2.3967387529552764</v>
      </c>
      <c r="AQ254">
        <v>9.1463152380836306</v>
      </c>
      <c r="AR254">
        <v>11.771343158526248</v>
      </c>
      <c r="AS254">
        <v>8.245844229543307</v>
      </c>
      <c r="AT254">
        <v>1.2606580141364638</v>
      </c>
      <c r="AU254">
        <v>7.9634981051126097</v>
      </c>
      <c r="AV254">
        <v>7.4698742575848405</v>
      </c>
      <c r="AW254">
        <v>8.3811535223760014</v>
      </c>
      <c r="AX254">
        <v>3.1227040238074255</v>
      </c>
      <c r="AY254">
        <v>8.9182708207866046</v>
      </c>
      <c r="AZ254">
        <v>9.7704401149654796</v>
      </c>
      <c r="BA254">
        <v>1.2606580141364638</v>
      </c>
      <c r="BB254">
        <v>6.9417953127038992</v>
      </c>
      <c r="BC254">
        <v>4.5744560816197382</v>
      </c>
      <c r="BD254">
        <v>12.520402379410434</v>
      </c>
      <c r="BE254">
        <v>10.915048088795464</v>
      </c>
      <c r="BF254">
        <v>4.9227369026076753</v>
      </c>
      <c r="BG254">
        <v>6.983838552610715</v>
      </c>
      <c r="BH254">
        <v>7.5052504249614316</v>
      </c>
      <c r="BI254">
        <v>1.1405908642066458</v>
      </c>
      <c r="BJ254">
        <v>-0.56915167728636828</v>
      </c>
      <c r="BK254">
        <v>3.691491173753056</v>
      </c>
      <c r="BL254">
        <v>4.1459262782545254</v>
      </c>
      <c r="BM254">
        <v>7.7155407235605589</v>
      </c>
      <c r="BN254">
        <v>7.5501268627287281</v>
      </c>
      <c r="BO254">
        <v>7.86747518000338</v>
      </c>
      <c r="BP254">
        <v>3.7542063893488966</v>
      </c>
      <c r="BQ254">
        <v>6.252709705953146</v>
      </c>
      <c r="BR254">
        <v>6.8633589646741653</v>
      </c>
      <c r="BS254">
        <v>-3.3219280948873622</v>
      </c>
      <c r="BT254">
        <v>2.3967387529552764</v>
      </c>
      <c r="BU254">
        <v>7.4791867780722017</v>
      </c>
      <c r="BV254">
        <v>9.8428670468678483</v>
      </c>
      <c r="BW254">
        <v>10.28562734033186</v>
      </c>
      <c r="BX254">
        <v>3.1227040238074255</v>
      </c>
      <c r="BY254">
        <v>6.1398012751079492</v>
      </c>
      <c r="BZ254">
        <v>7.8448399515605693</v>
      </c>
      <c r="CA254">
        <v>8.8385086984156409</v>
      </c>
      <c r="CB254">
        <v>12.479805395800282</v>
      </c>
      <c r="CC254">
        <v>11.42602032929547</v>
      </c>
      <c r="CD254">
        <v>2.8438811639089141</v>
      </c>
      <c r="CE254">
        <v>2.1701695976657294</v>
      </c>
      <c r="CF254">
        <v>7.0990603158957075</v>
      </c>
      <c r="CG254">
        <v>3.3829752622272755</v>
      </c>
      <c r="CH254">
        <v>16.714465395449327</v>
      </c>
      <c r="CI254">
        <v>4.2655684669577809</v>
      </c>
      <c r="CJ254">
        <v>1.3714964141707195</v>
      </c>
      <c r="CK254">
        <v>3.4349486871632515</v>
      </c>
      <c r="CL254">
        <v>2.4482272719637788</v>
      </c>
      <c r="CM254">
        <v>7.4573633039436773</v>
      </c>
      <c r="CN254">
        <v>16.169044918184419</v>
      </c>
      <c r="CO254">
        <v>8.6657560640288924</v>
      </c>
      <c r="CP254">
        <v>6.1001122335910498</v>
      </c>
      <c r="CQ254">
        <v>8.5063723337915462</v>
      </c>
      <c r="CR254">
        <v>3.6481133548660765</v>
      </c>
      <c r="CS254">
        <v>11.485858659299526</v>
      </c>
      <c r="CT254">
        <v>10.222336362045077</v>
      </c>
      <c r="CU254">
        <v>11.095300358327131</v>
      </c>
      <c r="CV254">
        <v>13.101828498703139</v>
      </c>
      <c r="CW254">
        <v>12.030166116163507</v>
      </c>
      <c r="CX254">
        <v>9.0912025845311994</v>
      </c>
      <c r="CY254">
        <v>10.357453207414217</v>
      </c>
      <c r="CZ254">
        <v>10.608460876978926</v>
      </c>
      <c r="DA254">
        <v>11.273019488007872</v>
      </c>
      <c r="DB254">
        <v>13.858714049673551</v>
      </c>
      <c r="DC254">
        <v>7.7633325919255283</v>
      </c>
      <c r="DD254">
        <v>12.032276522795854</v>
      </c>
      <c r="DE254">
        <v>1.7453397480081643</v>
      </c>
      <c r="DF254">
        <v>16.197045063769679</v>
      </c>
      <c r="DG254">
        <v>9.6249026791109866</v>
      </c>
      <c r="DH254">
        <v>9.4357755644564332</v>
      </c>
      <c r="DI254">
        <v>14.430182002357085</v>
      </c>
      <c r="DJ254">
        <v>13.300788733018397</v>
      </c>
      <c r="DK254">
        <v>-3.3219280948873622</v>
      </c>
      <c r="DL254">
        <v>5.2689899323025262</v>
      </c>
      <c r="DM254">
        <v>8.2467532894040705</v>
      </c>
      <c r="DN254">
        <v>4.3626884857248163</v>
      </c>
      <c r="DO254">
        <v>3.2147779123019475</v>
      </c>
      <c r="DP254">
        <v>3.7336027231141156</v>
      </c>
      <c r="DQ254">
        <v>3.9809098454053404</v>
      </c>
      <c r="DR254">
        <v>7.1230218282434477</v>
      </c>
      <c r="DS254">
        <v>3.1227040238074255</v>
      </c>
      <c r="DT254">
        <v>9.9146938792104002</v>
      </c>
      <c r="DU254">
        <v>4.4786582597452336</v>
      </c>
      <c r="DV254">
        <v>3.0243510649186938</v>
      </c>
      <c r="DW254">
        <v>5.5421039270301824</v>
      </c>
      <c r="DX254">
        <v>6.7778984609023878</v>
      </c>
      <c r="DY254">
        <v>1.4744235826744845</v>
      </c>
      <c r="DZ254">
        <v>7.0225696430438722</v>
      </c>
      <c r="EA254">
        <v>3.2442080108837326</v>
      </c>
      <c r="EB254">
        <v>8.6486625058522399</v>
      </c>
      <c r="EC254">
        <v>2.8818263017260692</v>
      </c>
      <c r="ED254">
        <v>3.7336027231141156</v>
      </c>
      <c r="EE254">
        <v>3.184734774927104</v>
      </c>
      <c r="EF254">
        <v>1.9012677611167899</v>
      </c>
      <c r="EG254">
        <v>6.9077155331861571</v>
      </c>
      <c r="EH254">
        <v>13.078530904466337</v>
      </c>
      <c r="EI254">
        <v>8.8771808294850931</v>
      </c>
      <c r="EJ254">
        <v>8.5810740561653276</v>
      </c>
      <c r="EK254">
        <v>4.608801378783582</v>
      </c>
      <c r="EL254">
        <v>3.0243510649186938</v>
      </c>
      <c r="EM254">
        <v>2.6375641107755619</v>
      </c>
      <c r="EN254">
        <v>2.3967387529552764</v>
      </c>
      <c r="EO254">
        <v>6.8961743255274692</v>
      </c>
      <c r="EP254">
        <v>4.631252270368476</v>
      </c>
      <c r="EQ254">
        <v>6.3336581347356598</v>
      </c>
      <c r="ER254">
        <v>6.1081378672590283</v>
      </c>
      <c r="ES254">
        <v>1.3714964141707195</v>
      </c>
      <c r="ET254">
        <v>1.0096159056196066</v>
      </c>
      <c r="EU254">
        <v>12.772901027580843</v>
      </c>
      <c r="EV254">
        <v>6.5075620463264796</v>
      </c>
      <c r="EW254">
        <v>1.9012677611167899</v>
      </c>
      <c r="EX254">
        <v>5.0779012492893614</v>
      </c>
      <c r="EY254">
        <v>-3.3219280948873622</v>
      </c>
      <c r="EZ254">
        <v>5.5714252871092338</v>
      </c>
      <c r="FA254">
        <v>7.9549466315629425E-2</v>
      </c>
      <c r="FB254">
        <v>10.652343102942899</v>
      </c>
      <c r="FC254">
        <v>1.2606580141364638</v>
      </c>
      <c r="FD254">
        <v>2.3967387529552764</v>
      </c>
      <c r="FE254">
        <v>1.4744235826744845</v>
      </c>
      <c r="FF254">
        <v>4.6533591331542885</v>
      </c>
      <c r="FG254">
        <v>7.1869349527836723</v>
      </c>
      <c r="FH254">
        <v>4.3892771423821513</v>
      </c>
      <c r="FI254">
        <v>2.4979416124915188</v>
      </c>
      <c r="FJ254">
        <v>0.52543047828896272</v>
      </c>
      <c r="FK254">
        <v>3.8530290370240166</v>
      </c>
      <c r="FL254">
        <v>2.2302340684880866</v>
      </c>
      <c r="FM254">
        <v>-3.3219280948873622</v>
      </c>
      <c r="FN254">
        <v>9.655345357581222</v>
      </c>
      <c r="FO254">
        <v>0.86555304796535781</v>
      </c>
      <c r="FP254">
        <v>7.6876943045023483</v>
      </c>
      <c r="FQ254">
        <v>7.9549466315629425E-2</v>
      </c>
      <c r="FR254">
        <v>0.31964683405174421</v>
      </c>
      <c r="FS254">
        <v>5.8358883600380258</v>
      </c>
      <c r="FT254">
        <v>2.6375641107755619</v>
      </c>
      <c r="FU254">
        <v>-1.7792342065361835</v>
      </c>
      <c r="FV254">
        <v>8.1664023517942983</v>
      </c>
      <c r="FW254">
        <v>6.112134014065175</v>
      </c>
      <c r="FX254">
        <v>3.3290592836761981</v>
      </c>
      <c r="FY254">
        <v>-1.7792342065361835</v>
      </c>
      <c r="FZ254">
        <v>5.5714252871092338</v>
      </c>
      <c r="GA254">
        <v>3.6033907473723583</v>
      </c>
      <c r="GB254">
        <v>5.6394567708348005</v>
      </c>
      <c r="GC254">
        <v>5.8016559327700046</v>
      </c>
      <c r="GD254">
        <v>3.7745198398283755</v>
      </c>
      <c r="GE254">
        <v>5.7149731394458652</v>
      </c>
      <c r="GF254">
        <v>1.7453397480081643</v>
      </c>
      <c r="GG254">
        <v>2.9548478890753285</v>
      </c>
      <c r="GH254">
        <v>0.52543047828896272</v>
      </c>
      <c r="GI254">
        <v>4.1459262782545254</v>
      </c>
      <c r="GJ254">
        <v>-3.3219280948873622</v>
      </c>
      <c r="GK254">
        <v>12.48722843785511</v>
      </c>
      <c r="GL254">
        <v>5.1573987602825726</v>
      </c>
      <c r="GM254">
        <v>10.732568867340701</v>
      </c>
      <c r="GN254">
        <v>1.2606580141364638</v>
      </c>
      <c r="GO254">
        <v>1.8254095417167107</v>
      </c>
      <c r="GP254">
        <v>6.6789955963516752</v>
      </c>
      <c r="GQ254">
        <v>9.2762026367820933</v>
      </c>
      <c r="GR254">
        <v>14.16572772415053</v>
      </c>
    </row>
    <row r="255" spans="1:200" x14ac:dyDescent="0.25">
      <c r="A255" t="s">
        <v>793</v>
      </c>
      <c r="B255">
        <v>13.959016396046293</v>
      </c>
      <c r="C255">
        <v>14.595463497427792</v>
      </c>
      <c r="D255">
        <v>11.604730310648574</v>
      </c>
      <c r="E255">
        <v>9.2670244299243549</v>
      </c>
      <c r="F255">
        <v>11.297552440726641</v>
      </c>
      <c r="G255">
        <v>14.525923390974258</v>
      </c>
      <c r="H255">
        <v>9.2475970747112886</v>
      </c>
      <c r="I255">
        <v>8.4135028660590461</v>
      </c>
      <c r="J255">
        <v>5.6576800160051661</v>
      </c>
      <c r="K255">
        <v>12.918347145085502</v>
      </c>
      <c r="L255">
        <v>6.7670765053651785</v>
      </c>
      <c r="M255">
        <v>0.98032880110958132</v>
      </c>
      <c r="N255">
        <v>8.6731609006099077</v>
      </c>
      <c r="O255">
        <v>6.0326456310424179</v>
      </c>
      <c r="P255">
        <v>14.763504405957358</v>
      </c>
      <c r="Q255">
        <v>11.993843678013128</v>
      </c>
      <c r="R255">
        <v>9.2038214523049451</v>
      </c>
      <c r="S255">
        <v>4.6764726143322743</v>
      </c>
      <c r="T255">
        <v>11.537965319307093</v>
      </c>
      <c r="U255">
        <v>7.2847222070843163</v>
      </c>
      <c r="V255">
        <v>5.1723258513212249</v>
      </c>
      <c r="W255">
        <v>0.83642751526150172</v>
      </c>
      <c r="X255">
        <v>5.9607146906674462</v>
      </c>
      <c r="Y255">
        <v>2.3131233481344644</v>
      </c>
      <c r="Z255">
        <v>5.6361093631678205</v>
      </c>
      <c r="AA255">
        <v>-0.23588148696646138</v>
      </c>
      <c r="AB255">
        <v>5.2943969943507749</v>
      </c>
      <c r="AC255">
        <v>1.7154343580165565</v>
      </c>
      <c r="AD255">
        <v>2.2577004116144832</v>
      </c>
      <c r="AE255">
        <v>6.4797920803400917</v>
      </c>
      <c r="AF255">
        <v>10.486586186986527</v>
      </c>
      <c r="AG255">
        <v>8.2544856979563086</v>
      </c>
      <c r="AH255">
        <v>8.3716951324875257</v>
      </c>
      <c r="AI255">
        <v>18.792743998983237</v>
      </c>
      <c r="AJ255">
        <v>8.6281157477454258</v>
      </c>
      <c r="AK255">
        <v>10.026438785789409</v>
      </c>
      <c r="AL255">
        <v>5.2019915111158852</v>
      </c>
      <c r="AM255">
        <v>9.3012620684213658</v>
      </c>
      <c r="AN255">
        <v>13.302064642149546</v>
      </c>
      <c r="AO255">
        <v>6.4767614144208929</v>
      </c>
      <c r="AP255">
        <v>3.5266671805822338</v>
      </c>
      <c r="AQ255">
        <v>9.0166992793241558</v>
      </c>
      <c r="AR255">
        <v>11.460788141741986</v>
      </c>
      <c r="AS255">
        <v>8.3159771554835267</v>
      </c>
      <c r="AT255">
        <v>-0.5953714954932563</v>
      </c>
      <c r="AU255">
        <v>7.0294765292711423</v>
      </c>
      <c r="AV255">
        <v>6.2505888986415297</v>
      </c>
      <c r="AW255">
        <v>7.6938845359494081</v>
      </c>
      <c r="AX255">
        <v>2.2577004116144832</v>
      </c>
      <c r="AY255">
        <v>8.1044999026364799</v>
      </c>
      <c r="AZ255">
        <v>9.5522159221311522</v>
      </c>
      <c r="BA255">
        <v>0.83642751526150172</v>
      </c>
      <c r="BB255">
        <v>6.38921020657782</v>
      </c>
      <c r="BC255">
        <v>4.0837436208094022</v>
      </c>
      <c r="BD255">
        <v>11.390866233432233</v>
      </c>
      <c r="BE255">
        <v>10.086072901668532</v>
      </c>
      <c r="BF255">
        <v>5.7708769236888484</v>
      </c>
      <c r="BG255">
        <v>5.7358138278258846</v>
      </c>
      <c r="BH255">
        <v>6.8038173380815552</v>
      </c>
      <c r="BI255">
        <v>1.2311233141781388</v>
      </c>
      <c r="BJ255">
        <v>0.4967588858683315</v>
      </c>
      <c r="BK255">
        <v>2.077383842852714</v>
      </c>
      <c r="BL255">
        <v>2.8134803611447099</v>
      </c>
      <c r="BM255">
        <v>7.088243308458221</v>
      </c>
      <c r="BN255">
        <v>7.9315693729858792</v>
      </c>
      <c r="BO255">
        <v>7.9304621881996136</v>
      </c>
      <c r="BP255">
        <v>3.984815534089861</v>
      </c>
      <c r="BQ255">
        <v>5.8051080306489755</v>
      </c>
      <c r="BR255">
        <v>7.4545444013893709</v>
      </c>
      <c r="BS255">
        <v>-3.3219280948873622</v>
      </c>
      <c r="BT255">
        <v>2.2577004116144832</v>
      </c>
      <c r="BU255">
        <v>7.0922092989830192</v>
      </c>
      <c r="BV255">
        <v>9.8461958422740619</v>
      </c>
      <c r="BW255">
        <v>10.217835402775037</v>
      </c>
      <c r="BX255">
        <v>2.077383842852714</v>
      </c>
      <c r="BY255">
        <v>5.1797996400326429</v>
      </c>
      <c r="BZ255">
        <v>6.6454946655196947</v>
      </c>
      <c r="CA255">
        <v>7.0190978929490111</v>
      </c>
      <c r="CB255">
        <v>11.252411844094354</v>
      </c>
      <c r="CC255">
        <v>12.005325365603579</v>
      </c>
      <c r="CD255">
        <v>2.011896331811073</v>
      </c>
      <c r="CE255">
        <v>0.83642751526150172</v>
      </c>
      <c r="CF255">
        <v>5.7205219405232119</v>
      </c>
      <c r="CG255">
        <v>1.2311233141781388</v>
      </c>
      <c r="CH255">
        <v>15.884114061754394</v>
      </c>
      <c r="CI255">
        <v>2.8134803611447099</v>
      </c>
      <c r="CJ255">
        <v>1.9432946164644629</v>
      </c>
      <c r="CK255">
        <v>3.0922268926950092</v>
      </c>
      <c r="CL255">
        <v>2.2577004116144832</v>
      </c>
      <c r="CM255">
        <v>7.6834067775325039</v>
      </c>
      <c r="CN255">
        <v>15.739003019720885</v>
      </c>
      <c r="CO255">
        <v>8.8445903473300458</v>
      </c>
      <c r="CP255">
        <v>6.1476357455284356</v>
      </c>
      <c r="CQ255">
        <v>8.3361840786402563</v>
      </c>
      <c r="CR255">
        <v>3.270807587341078</v>
      </c>
      <c r="CS255">
        <v>11.546210849142239</v>
      </c>
      <c r="CT255">
        <v>10.586265813236817</v>
      </c>
      <c r="CU255">
        <v>11.352836756684779</v>
      </c>
      <c r="CV255">
        <v>12.329006801564997</v>
      </c>
      <c r="CW255">
        <v>12.429314135096202</v>
      </c>
      <c r="CX255">
        <v>8.9428506317183576</v>
      </c>
      <c r="CY255">
        <v>10.597470541098799</v>
      </c>
      <c r="CZ255">
        <v>10.910001863673978</v>
      </c>
      <c r="DA255">
        <v>11.087249002881871</v>
      </c>
      <c r="DB255">
        <v>13.901185263135041</v>
      </c>
      <c r="DC255">
        <v>7.3374660022314115</v>
      </c>
      <c r="DD255">
        <v>12.527590137847856</v>
      </c>
      <c r="DE255">
        <v>0.4967588858683315</v>
      </c>
      <c r="DF255">
        <v>16.230645088200962</v>
      </c>
      <c r="DG255">
        <v>9.1863034814747682</v>
      </c>
      <c r="DH255">
        <v>9.1839825664951995</v>
      </c>
      <c r="DI255">
        <v>14.240124431911692</v>
      </c>
      <c r="DJ255">
        <v>13.378801417404501</v>
      </c>
      <c r="DK255">
        <v>-3.3219280948873622</v>
      </c>
      <c r="DL255">
        <v>5.3351281266232382</v>
      </c>
      <c r="DM255">
        <v>8.2764378130159102</v>
      </c>
      <c r="DN255">
        <v>3.8968554941739457</v>
      </c>
      <c r="DO255">
        <v>4.9190503701074464</v>
      </c>
      <c r="DP255">
        <v>3.9326855991388636</v>
      </c>
      <c r="DQ255">
        <v>3.7030021091204639</v>
      </c>
      <c r="DR255">
        <v>6.7496052341845036</v>
      </c>
      <c r="DS255">
        <v>2.6509065243507766</v>
      </c>
      <c r="DT255">
        <v>9.5622582556131235</v>
      </c>
      <c r="DU255">
        <v>3.8968554941739457</v>
      </c>
      <c r="DV255">
        <v>3.0922268926950092</v>
      </c>
      <c r="DW255">
        <v>4.3975731936970073</v>
      </c>
      <c r="DX255">
        <v>5.9300210627263281</v>
      </c>
      <c r="DY255">
        <v>0.83642751526150172</v>
      </c>
      <c r="DZ255">
        <v>6.839645689093139</v>
      </c>
      <c r="EA255">
        <v>1.7154343580165565</v>
      </c>
      <c r="EB255">
        <v>8.1660013209702775</v>
      </c>
      <c r="EC255">
        <v>2.4179634715849381</v>
      </c>
      <c r="ED255">
        <v>2.5621899061123701</v>
      </c>
      <c r="EE255">
        <v>4.1461172063850249</v>
      </c>
      <c r="EF255">
        <v>1.6307143876354431</v>
      </c>
      <c r="EG255">
        <v>6.1323095615350809</v>
      </c>
      <c r="EH255">
        <v>11.398893750600411</v>
      </c>
      <c r="EI255">
        <v>8.25713765485159</v>
      </c>
      <c r="EJ255">
        <v>7.6834067775325039</v>
      </c>
      <c r="EK255">
        <v>3.0601899162827952</v>
      </c>
      <c r="EL255">
        <v>1.4447094672486904</v>
      </c>
      <c r="EM255">
        <v>0.98032880110958132</v>
      </c>
      <c r="EN255">
        <v>1.6307143876354431</v>
      </c>
      <c r="EO255">
        <v>6.2717259199476718</v>
      </c>
      <c r="EP255">
        <v>4.4103366267162096</v>
      </c>
      <c r="EQ255">
        <v>5.2943969943507749</v>
      </c>
      <c r="ER255">
        <v>4.4846333199344866</v>
      </c>
      <c r="ES255">
        <v>0.83642751526150172</v>
      </c>
      <c r="ET255">
        <v>0.67656711102223532</v>
      </c>
      <c r="EU255">
        <v>10.846557762864222</v>
      </c>
      <c r="EV255">
        <v>6.8560658776656069</v>
      </c>
      <c r="EW255">
        <v>1.1111688961885202</v>
      </c>
      <c r="EX255">
        <v>4.5780942177388244</v>
      </c>
      <c r="EY255">
        <v>-1.799415296791536</v>
      </c>
      <c r="EZ255">
        <v>4.9543400608050199</v>
      </c>
      <c r="FA255">
        <v>-1.799415296791536</v>
      </c>
      <c r="FB255">
        <v>9.3136291958809778</v>
      </c>
      <c r="FC255">
        <v>5.1660263891999958E-2</v>
      </c>
      <c r="FD255">
        <v>0.4967588858683315</v>
      </c>
      <c r="FE255">
        <v>0.29130768091527881</v>
      </c>
      <c r="FF255">
        <v>4.2348955859565924</v>
      </c>
      <c r="FG255">
        <v>6.18153577140147</v>
      </c>
      <c r="FH255">
        <v>3.1235680382088109</v>
      </c>
      <c r="FI255">
        <v>2.8134803611447099</v>
      </c>
      <c r="FJ255">
        <v>-0.23588148696646138</v>
      </c>
      <c r="FK255">
        <v>3.8601128170195018</v>
      </c>
      <c r="FL255">
        <v>2.3131233481344644</v>
      </c>
      <c r="FM255">
        <v>-3.3219280948873622</v>
      </c>
      <c r="FN255">
        <v>8.6430623304307748</v>
      </c>
      <c r="FO255">
        <v>-1.0752676720945629</v>
      </c>
      <c r="FP255">
        <v>7.3121854841121445</v>
      </c>
      <c r="FQ255">
        <v>0.29130768091527881</v>
      </c>
      <c r="FR255">
        <v>5.1660263891999958E-2</v>
      </c>
      <c r="FS255">
        <v>5.6523175204805938</v>
      </c>
      <c r="FT255">
        <v>2.2577004116144832</v>
      </c>
      <c r="FU255">
        <v>-1.799415296791536</v>
      </c>
      <c r="FV255">
        <v>7.5455790560292284</v>
      </c>
      <c r="FW255">
        <v>5.6523175204805938</v>
      </c>
      <c r="FX255">
        <v>2.3131233481344644</v>
      </c>
      <c r="FY255">
        <v>-3.3219280948873622</v>
      </c>
      <c r="FZ255">
        <v>4.7586213302949902</v>
      </c>
      <c r="GA255">
        <v>1.9432946164644629</v>
      </c>
      <c r="GB255">
        <v>5.5975667495369015</v>
      </c>
      <c r="GC255">
        <v>5.2310594745808716</v>
      </c>
      <c r="GD255">
        <v>3.0274251507612235</v>
      </c>
      <c r="GE255">
        <v>4.3717024280184518</v>
      </c>
      <c r="GF255">
        <v>5.1660263891999958E-2</v>
      </c>
      <c r="GG255">
        <v>0.98032880110958132</v>
      </c>
      <c r="GH255">
        <v>1.7954536095929905</v>
      </c>
      <c r="GI255">
        <v>3.7439126937794387</v>
      </c>
      <c r="GJ255">
        <v>-3.3219280948873622</v>
      </c>
      <c r="GK255">
        <v>11.829617607537818</v>
      </c>
      <c r="GL255">
        <v>4.9543400608050199</v>
      </c>
      <c r="GM255">
        <v>9.5996547514500818</v>
      </c>
      <c r="GN255">
        <v>1.3418656599217069</v>
      </c>
      <c r="GO255">
        <v>0.4967588858683315</v>
      </c>
      <c r="GP255">
        <v>5.6946696219403821</v>
      </c>
      <c r="GQ255">
        <v>8.98718595092007</v>
      </c>
      <c r="GR255">
        <v>14.34795041941177</v>
      </c>
    </row>
    <row r="256" spans="1:200" x14ac:dyDescent="0.25">
      <c r="A256" t="s">
        <v>794</v>
      </c>
      <c r="B256">
        <v>14.377657464347537</v>
      </c>
      <c r="C256">
        <v>14.345145982573916</v>
      </c>
      <c r="D256">
        <v>11.558421461881778</v>
      </c>
      <c r="E256">
        <v>9.3622766448854193</v>
      </c>
      <c r="F256">
        <v>11.56811019747898</v>
      </c>
      <c r="G256">
        <v>15.635134447067768</v>
      </c>
      <c r="H256">
        <v>10.277298284822308</v>
      </c>
      <c r="I256">
        <v>8.5024679206327001</v>
      </c>
      <c r="J256">
        <v>5.0453955703907027</v>
      </c>
      <c r="K256">
        <v>12.962475151339815</v>
      </c>
      <c r="L256">
        <v>7.3673800562527649</v>
      </c>
      <c r="M256">
        <v>1.3441092421754339</v>
      </c>
      <c r="N256">
        <v>8.4371424751076454</v>
      </c>
      <c r="O256">
        <v>5.6983047817060974</v>
      </c>
      <c r="P256">
        <v>14.643002875666781</v>
      </c>
      <c r="Q256">
        <v>12.252427326732032</v>
      </c>
      <c r="R256">
        <v>9.261738032634673</v>
      </c>
      <c r="S256">
        <v>4.2167447719303954</v>
      </c>
      <c r="T256">
        <v>11.295552154639394</v>
      </c>
      <c r="U256">
        <v>6.9667665870757585</v>
      </c>
      <c r="V256">
        <v>5.5434705803620403</v>
      </c>
      <c r="W256">
        <v>0.39984592579767575</v>
      </c>
      <c r="X256">
        <v>5.6755391905298538</v>
      </c>
      <c r="Y256">
        <v>2.4821130697394573</v>
      </c>
      <c r="Z256">
        <v>5.832986266554542</v>
      </c>
      <c r="AA256">
        <v>0.15851670648899119</v>
      </c>
      <c r="AB256">
        <v>4.4492564286249561</v>
      </c>
      <c r="AC256">
        <v>3.075933552261485</v>
      </c>
      <c r="AD256">
        <v>0.60653224570342668</v>
      </c>
      <c r="AE256">
        <v>7.6990440751039646</v>
      </c>
      <c r="AF256">
        <v>10.256116771887589</v>
      </c>
      <c r="AG256">
        <v>8.4796514947192776</v>
      </c>
      <c r="AH256">
        <v>7.9329818077936762</v>
      </c>
      <c r="AI256">
        <v>18.896358199582071</v>
      </c>
      <c r="AJ256">
        <v>8.2427431294516182</v>
      </c>
      <c r="AK256">
        <v>9.5310879006983544</v>
      </c>
      <c r="AL256">
        <v>6.8723270772875082</v>
      </c>
      <c r="AM256">
        <v>9.691093968305621</v>
      </c>
      <c r="AN256">
        <v>14.049439996164367</v>
      </c>
      <c r="AO256">
        <v>6.6125383532055224</v>
      </c>
      <c r="AP256">
        <v>2.8906807346707</v>
      </c>
      <c r="AQ256">
        <v>9.7674248884635215</v>
      </c>
      <c r="AR256">
        <v>11.632322434617949</v>
      </c>
      <c r="AS256">
        <v>8.2025018681688913</v>
      </c>
      <c r="AT256">
        <v>-0.98149115920581098</v>
      </c>
      <c r="AU256">
        <v>8.8067461373367859</v>
      </c>
      <c r="AV256">
        <v>5.9608760446930962</v>
      </c>
      <c r="AW256">
        <v>8.0404546090427154</v>
      </c>
      <c r="AX256">
        <v>2.4286583128305272</v>
      </c>
      <c r="AY256">
        <v>8.0371098568542187</v>
      </c>
      <c r="AZ256">
        <v>9.5366253387627076</v>
      </c>
      <c r="BA256">
        <v>0.78728450964058316</v>
      </c>
      <c r="BB256">
        <v>6.1420063460132361</v>
      </c>
      <c r="BC256">
        <v>3.799034965972595</v>
      </c>
      <c r="BD256">
        <v>11.244623995706126</v>
      </c>
      <c r="BE256">
        <v>9.9950705411228391</v>
      </c>
      <c r="BF256">
        <v>7.3186230380365549</v>
      </c>
      <c r="BG256">
        <v>5.3699988285345075</v>
      </c>
      <c r="BH256">
        <v>7.2374019375823178</v>
      </c>
      <c r="BI256">
        <v>1.0923962212029701</v>
      </c>
      <c r="BJ256">
        <v>0.39984592579767575</v>
      </c>
      <c r="BK256">
        <v>1.4552085773930559</v>
      </c>
      <c r="BL256">
        <v>2.4286583128305272</v>
      </c>
      <c r="BM256">
        <v>7.696219397466054</v>
      </c>
      <c r="BN256">
        <v>7.7665755974964341</v>
      </c>
      <c r="BO256">
        <v>7.2000035280105026</v>
      </c>
      <c r="BP256">
        <v>3.2087129561364014</v>
      </c>
      <c r="BQ256">
        <v>5.6755391905298538</v>
      </c>
      <c r="BR256">
        <v>8.3535598977442884</v>
      </c>
      <c r="BS256">
        <v>-3.3219280948873622</v>
      </c>
      <c r="BT256">
        <v>1.5583607081527904</v>
      </c>
      <c r="BU256">
        <v>6.8004970794627067</v>
      </c>
      <c r="BV256">
        <v>9.5628355972382533</v>
      </c>
      <c r="BW256">
        <v>10.007656858171499</v>
      </c>
      <c r="BX256">
        <v>1.7448697799995947</v>
      </c>
      <c r="BY256">
        <v>5.9032550679353673</v>
      </c>
      <c r="BZ256">
        <v>7.1326511654594409</v>
      </c>
      <c r="CA256">
        <v>8.0581635096310276</v>
      </c>
      <c r="CB256">
        <v>11.913627938315443</v>
      </c>
      <c r="CC256">
        <v>11.165778703262184</v>
      </c>
      <c r="CD256">
        <v>3.9956449702057104</v>
      </c>
      <c r="CE256">
        <v>4.3945463813574888</v>
      </c>
      <c r="CF256">
        <v>5.5559890595521271</v>
      </c>
      <c r="CG256">
        <v>1.3441092421754339</v>
      </c>
      <c r="CH256">
        <v>15.017420675739281</v>
      </c>
      <c r="CI256">
        <v>3.2087129561364014</v>
      </c>
      <c r="CJ256">
        <v>2.2552713943897684</v>
      </c>
      <c r="CK256">
        <v>3.8199463761203405</v>
      </c>
      <c r="CL256">
        <v>2.3154123307754033</v>
      </c>
      <c r="CM256">
        <v>7.42140083069655</v>
      </c>
      <c r="CN256">
        <v>14.790698140267752</v>
      </c>
      <c r="CO256">
        <v>8.827546858529832</v>
      </c>
      <c r="CP256">
        <v>5.8122643973742454</v>
      </c>
      <c r="CQ256">
        <v>8.8067461373367859</v>
      </c>
      <c r="CR256">
        <v>3.4151974041452187</v>
      </c>
      <c r="CS256">
        <v>11.5188026109413</v>
      </c>
      <c r="CT256">
        <v>10.170682769578722</v>
      </c>
      <c r="CU256">
        <v>11.73368878438588</v>
      </c>
      <c r="CV256">
        <v>11.966967728070021</v>
      </c>
      <c r="CW256">
        <v>13.122692364262193</v>
      </c>
      <c r="CX256">
        <v>9.6101226519478118</v>
      </c>
      <c r="CY256">
        <v>10.577589650299428</v>
      </c>
      <c r="CZ256">
        <v>10.787222107852056</v>
      </c>
      <c r="DA256">
        <v>10.618260989183295</v>
      </c>
      <c r="DB256">
        <v>14.230196359221795</v>
      </c>
      <c r="DC256">
        <v>7.4350194201474711</v>
      </c>
      <c r="DD256">
        <v>12.592644976934663</v>
      </c>
      <c r="DE256">
        <v>-0.13145387664643937</v>
      </c>
      <c r="DF256">
        <v>15.504112384547501</v>
      </c>
      <c r="DG256">
        <v>9.7589900082385252</v>
      </c>
      <c r="DH256">
        <v>9.2641242362006047</v>
      </c>
      <c r="DI256">
        <v>14.270795756721991</v>
      </c>
      <c r="DJ256">
        <v>13.813090143528898</v>
      </c>
      <c r="DK256">
        <v>-0.49475131409394973</v>
      </c>
      <c r="DL256">
        <v>5.4187921373073573</v>
      </c>
      <c r="DM256">
        <v>8.0247789763760231</v>
      </c>
      <c r="DN256">
        <v>2.9296832648933169</v>
      </c>
      <c r="DO256">
        <v>3.1766460660772795</v>
      </c>
      <c r="DP256">
        <v>3.9584082240996636</v>
      </c>
      <c r="DQ256">
        <v>3.6667711323599725</v>
      </c>
      <c r="DR256">
        <v>5.7536950495051098</v>
      </c>
      <c r="DS256">
        <v>1.4552085773930559</v>
      </c>
      <c r="DT256">
        <v>9.028437631222662</v>
      </c>
      <c r="DU256">
        <v>4.5148494855858505</v>
      </c>
      <c r="DV256">
        <v>2.6780863319909121</v>
      </c>
      <c r="DW256">
        <v>5.7645224096496959</v>
      </c>
      <c r="DX256">
        <v>5.9178775041139389</v>
      </c>
      <c r="DY256">
        <v>1.9100042239951054</v>
      </c>
      <c r="DZ256">
        <v>6.2538087479282707</v>
      </c>
      <c r="EA256">
        <v>5.3341076351858607</v>
      </c>
      <c r="EB256">
        <v>8.2600615393542078</v>
      </c>
      <c r="EC256">
        <v>2.6315317877193132</v>
      </c>
      <c r="ED256">
        <v>2.3154123307754033</v>
      </c>
      <c r="EE256">
        <v>3.7344181799389191</v>
      </c>
      <c r="EF256">
        <v>0.60653224570342668</v>
      </c>
      <c r="EG256">
        <v>6.4808634384734249</v>
      </c>
      <c r="EH256">
        <v>12.230691732117059</v>
      </c>
      <c r="EI256">
        <v>8.7574637874546006</v>
      </c>
      <c r="EJ256">
        <v>7.1158386019419826</v>
      </c>
      <c r="EK256">
        <v>2.9676590773626828</v>
      </c>
      <c r="EL256">
        <v>-0.13145387664643937</v>
      </c>
      <c r="EM256">
        <v>0.15851670648899119</v>
      </c>
      <c r="EN256">
        <v>0.15851670648899119</v>
      </c>
      <c r="EO256">
        <v>6.7081751491218</v>
      </c>
      <c r="EP256">
        <v>3.9584082240996636</v>
      </c>
      <c r="EQ256">
        <v>5.2128600273990688</v>
      </c>
      <c r="ER256">
        <v>5.5116907390823391</v>
      </c>
      <c r="ES256">
        <v>-0.49475131409394973</v>
      </c>
      <c r="ET256">
        <v>-0.98149115920581098</v>
      </c>
      <c r="EU256">
        <v>10.923586535868001</v>
      </c>
      <c r="EV256">
        <v>6.6769953714053605</v>
      </c>
      <c r="EW256">
        <v>1.0923962212029701</v>
      </c>
      <c r="EX256">
        <v>5.8835250732854547</v>
      </c>
      <c r="EY256">
        <v>-1.7215251171170318</v>
      </c>
      <c r="EZ256">
        <v>4.3945463813574888</v>
      </c>
      <c r="FA256">
        <v>-1.7215251171170318</v>
      </c>
      <c r="FB256">
        <v>8.7280338683924708</v>
      </c>
      <c r="FC256">
        <v>1.0923962212029701</v>
      </c>
      <c r="FD256">
        <v>-0.49475131409394973</v>
      </c>
      <c r="FE256">
        <v>-0.98149115920581098</v>
      </c>
      <c r="FF256">
        <v>3.6896744361073734</v>
      </c>
      <c r="FG256">
        <v>5.9608760446930962</v>
      </c>
      <c r="FH256">
        <v>3.1766460660772795</v>
      </c>
      <c r="FI256">
        <v>3.1766460660772795</v>
      </c>
      <c r="FJ256">
        <v>-1.7215251171170318</v>
      </c>
      <c r="FK256">
        <v>3.52114636882941</v>
      </c>
      <c r="FL256">
        <v>3.7778159879587876</v>
      </c>
      <c r="FM256">
        <v>1.2237357692015409</v>
      </c>
      <c r="FN256">
        <v>8.6673093392182352</v>
      </c>
      <c r="FO256">
        <v>-3.3219280948873622</v>
      </c>
      <c r="FP256">
        <v>5.898347801451636</v>
      </c>
      <c r="FQ256">
        <v>-1.7215251171170318</v>
      </c>
      <c r="FR256">
        <v>-0.13145387664643937</v>
      </c>
      <c r="FS256">
        <v>5.8070370819409218</v>
      </c>
      <c r="FT256">
        <v>2.1269018427349158</v>
      </c>
      <c r="FU256">
        <v>-3.3219280948873622</v>
      </c>
      <c r="FV256">
        <v>6.978439086812144</v>
      </c>
      <c r="FW256">
        <v>5.2285850704004666</v>
      </c>
      <c r="FX256">
        <v>1.6546270930987528</v>
      </c>
      <c r="FY256">
        <v>-0.98149115920581098</v>
      </c>
      <c r="FZ256">
        <v>4.8760165454306321</v>
      </c>
      <c r="GA256">
        <v>3.2087129561364014</v>
      </c>
      <c r="GB256">
        <v>4.0319446603296276</v>
      </c>
      <c r="GC256">
        <v>5.3413576682664088</v>
      </c>
      <c r="GD256">
        <v>2.7669173735720718</v>
      </c>
      <c r="GE256">
        <v>4.3521078522253793</v>
      </c>
      <c r="GF256">
        <v>1.6546270930987528</v>
      </c>
      <c r="GG256">
        <v>0.94789128567548786</v>
      </c>
      <c r="GH256">
        <v>0.78728450964058316</v>
      </c>
      <c r="GI256">
        <v>3.8608812778241965</v>
      </c>
      <c r="GJ256">
        <v>-3.3219280948873622</v>
      </c>
      <c r="GK256">
        <v>11.565694107002743</v>
      </c>
      <c r="GL256">
        <v>5.9608760446930962</v>
      </c>
      <c r="GM256">
        <v>8.9629665973673163</v>
      </c>
      <c r="GN256">
        <v>0.94789128567548786</v>
      </c>
      <c r="GO256">
        <v>0.39984592579767575</v>
      </c>
      <c r="GP256">
        <v>6.3998472413843768</v>
      </c>
      <c r="GQ256">
        <v>8.904819181507909</v>
      </c>
      <c r="GR256">
        <v>13.755848488958041</v>
      </c>
    </row>
    <row r="257" spans="1:200" x14ac:dyDescent="0.25">
      <c r="A257" t="s">
        <v>795</v>
      </c>
      <c r="B257">
        <v>13.286899455052643</v>
      </c>
      <c r="C257">
        <v>13.559101406778451</v>
      </c>
      <c r="D257">
        <v>10.989182672818641</v>
      </c>
      <c r="E257">
        <v>8.356955106833027</v>
      </c>
      <c r="F257">
        <v>10.589341635101619</v>
      </c>
      <c r="G257">
        <v>14.31074032105532</v>
      </c>
      <c r="H257">
        <v>9.2383033697172436</v>
      </c>
      <c r="I257">
        <v>7.7796580089360159</v>
      </c>
      <c r="J257">
        <v>6.3977370877790456</v>
      </c>
      <c r="K257">
        <v>12.223883514022795</v>
      </c>
      <c r="L257">
        <v>7.1084447718123442</v>
      </c>
      <c r="M257">
        <v>1.2712051312869521</v>
      </c>
      <c r="N257">
        <v>7.8027633501712916</v>
      </c>
      <c r="O257">
        <v>5.1147924406454512</v>
      </c>
      <c r="P257">
        <v>14.303517151332185</v>
      </c>
      <c r="Q257">
        <v>12.680669869572982</v>
      </c>
      <c r="R257">
        <v>8.5486116179233687</v>
      </c>
      <c r="S257">
        <v>3.404420599445908</v>
      </c>
      <c r="T257">
        <v>10.788549833359646</v>
      </c>
      <c r="U257">
        <v>7.2569526677852858</v>
      </c>
      <c r="V257">
        <v>3.7732894634150833</v>
      </c>
      <c r="W257">
        <v>-0.82949547216276742</v>
      </c>
      <c r="X257">
        <v>4.8082721844450793</v>
      </c>
      <c r="Y257">
        <v>2.0923884403085795</v>
      </c>
      <c r="Z257">
        <v>4.3438132834395313</v>
      </c>
      <c r="AA257">
        <v>3.6259962824424008E-2</v>
      </c>
      <c r="AB257">
        <v>5.5447664667698184</v>
      </c>
      <c r="AC257">
        <v>2.0923884403085795</v>
      </c>
      <c r="AD257">
        <v>2.193146913273202</v>
      </c>
      <c r="AE257">
        <v>6.2180964612525642</v>
      </c>
      <c r="AF257">
        <v>10.645432625759947</v>
      </c>
      <c r="AG257">
        <v>8.2973725997234524</v>
      </c>
      <c r="AH257">
        <v>7.6482831100572044</v>
      </c>
      <c r="AI257">
        <v>19.291522857345676</v>
      </c>
      <c r="AJ257">
        <v>8.4546956872312791</v>
      </c>
      <c r="AK257">
        <v>10.436995845790422</v>
      </c>
      <c r="AL257">
        <v>5.9709057762778057</v>
      </c>
      <c r="AM257">
        <v>8.5965373888514254</v>
      </c>
      <c r="AN257">
        <v>12.697350305877059</v>
      </c>
      <c r="AO257">
        <v>5.5158777439356088</v>
      </c>
      <c r="AP257">
        <v>3.0215838393303449</v>
      </c>
      <c r="AQ257">
        <v>8.3295480926067782</v>
      </c>
      <c r="AR257">
        <v>10.954952896410251</v>
      </c>
      <c r="AS257">
        <v>7.325147777784542</v>
      </c>
      <c r="AT257">
        <v>0.23841268845731189</v>
      </c>
      <c r="AU257">
        <v>6.5360445363158357</v>
      </c>
      <c r="AV257">
        <v>5.8332774649590036</v>
      </c>
      <c r="AW257">
        <v>7.1450654535794031</v>
      </c>
      <c r="AX257">
        <v>1.3605738524598441</v>
      </c>
      <c r="AY257">
        <v>7.8027633501712916</v>
      </c>
      <c r="AZ257">
        <v>9.1201108834798532</v>
      </c>
      <c r="BA257">
        <v>0.96414278761813932</v>
      </c>
      <c r="BB257">
        <v>5.6100055625808025</v>
      </c>
      <c r="BC257">
        <v>3.2256639361119017</v>
      </c>
      <c r="BD257">
        <v>11.706256489648615</v>
      </c>
      <c r="BE257">
        <v>10.003414597952174</v>
      </c>
      <c r="BF257">
        <v>2.612456067091169</v>
      </c>
      <c r="BG257">
        <v>4.3763204623259107</v>
      </c>
      <c r="BH257">
        <v>6.3079050276837947</v>
      </c>
      <c r="BI257">
        <v>2.5377818541665902</v>
      </c>
      <c r="BJ257">
        <v>-1.2916485246503626</v>
      </c>
      <c r="BK257">
        <v>1.5242427474621771</v>
      </c>
      <c r="BL257">
        <v>2.4179818285615795</v>
      </c>
      <c r="BM257">
        <v>6.9374406196195038</v>
      </c>
      <c r="BN257">
        <v>6.8359127715835104</v>
      </c>
      <c r="BO257">
        <v>6.285258441588498</v>
      </c>
      <c r="BP257">
        <v>3.2016777686114373</v>
      </c>
      <c r="BQ257">
        <v>4.9300598686773593</v>
      </c>
      <c r="BR257">
        <v>7.0675561927546005</v>
      </c>
      <c r="BS257">
        <v>-3.3219280948873622</v>
      </c>
      <c r="BT257">
        <v>1.073920293230711</v>
      </c>
      <c r="BU257">
        <v>6.3274333254605502</v>
      </c>
      <c r="BV257">
        <v>8.706625269458474</v>
      </c>
      <c r="BW257">
        <v>9.1213100817464241</v>
      </c>
      <c r="BX257">
        <v>1.866934478398131</v>
      </c>
      <c r="BY257">
        <v>5.133930974928095</v>
      </c>
      <c r="BZ257">
        <v>7.3389582219351519</v>
      </c>
      <c r="CA257">
        <v>8.2550249193942538</v>
      </c>
      <c r="CB257">
        <v>11.92438386525855</v>
      </c>
      <c r="CC257">
        <v>11.472147456653992</v>
      </c>
      <c r="CD257">
        <v>2.5377818541665902</v>
      </c>
      <c r="CE257">
        <v>7.0905964063368794</v>
      </c>
      <c r="CF257">
        <v>5.5962719762351272</v>
      </c>
      <c r="CG257">
        <v>1.7394519550961887</v>
      </c>
      <c r="CH257">
        <v>14.24360039158049</v>
      </c>
      <c r="CI257">
        <v>2.0923884403085795</v>
      </c>
      <c r="CJ257">
        <v>1.073920293230711</v>
      </c>
      <c r="CK257">
        <v>3.075373463859862</v>
      </c>
      <c r="CL257">
        <v>0.96414278761813932</v>
      </c>
      <c r="CM257">
        <v>6.9356239628871688</v>
      </c>
      <c r="CN257">
        <v>14.504335482275017</v>
      </c>
      <c r="CO257">
        <v>7.8869602670275967</v>
      </c>
      <c r="CP257">
        <v>5.2140504922073152</v>
      </c>
      <c r="CQ257">
        <v>7.7654105472509753</v>
      </c>
      <c r="CR257">
        <v>2.8470215555319789</v>
      </c>
      <c r="CS257">
        <v>10.634835444214648</v>
      </c>
      <c r="CT257">
        <v>9.8713779941097819</v>
      </c>
      <c r="CU257">
        <v>10.501965887458249</v>
      </c>
      <c r="CV257">
        <v>12.086759752598681</v>
      </c>
      <c r="CW257">
        <v>11.928271663305292</v>
      </c>
      <c r="CX257">
        <v>8.8950932917486245</v>
      </c>
      <c r="CY257">
        <v>9.6936110762051246</v>
      </c>
      <c r="CZ257">
        <v>10.280127021018252</v>
      </c>
      <c r="DA257">
        <v>11.190550229816425</v>
      </c>
      <c r="DB257">
        <v>13.164103857081036</v>
      </c>
      <c r="DC257">
        <v>6.4872712346330061</v>
      </c>
      <c r="DD257">
        <v>11.159464651325685</v>
      </c>
      <c r="DE257">
        <v>0.23841268845731189</v>
      </c>
      <c r="DF257">
        <v>16.103063786035477</v>
      </c>
      <c r="DG257">
        <v>9.5120047002172363</v>
      </c>
      <c r="DH257">
        <v>9.0293362888099562</v>
      </c>
      <c r="DI257">
        <v>13.348998719921459</v>
      </c>
      <c r="DJ257">
        <v>12.985045678305156</v>
      </c>
      <c r="DK257">
        <v>-1.9757257160530004</v>
      </c>
      <c r="DL257">
        <v>4.7011421396002593</v>
      </c>
      <c r="DM257">
        <v>8.9896144738427228</v>
      </c>
      <c r="DN257">
        <v>2.3322052297309157</v>
      </c>
      <c r="DO257">
        <v>2.2410045205058884</v>
      </c>
      <c r="DP257">
        <v>2.8157582133023928</v>
      </c>
      <c r="DQ257">
        <v>2.3757309248916298</v>
      </c>
      <c r="DR257">
        <v>5.860342221141658</v>
      </c>
      <c r="DS257">
        <v>2.3757309248916298</v>
      </c>
      <c r="DT257">
        <v>9.1750377515907413</v>
      </c>
      <c r="DU257">
        <v>3.7403679623651134</v>
      </c>
      <c r="DV257">
        <v>1.9266860539026869</v>
      </c>
      <c r="DW257">
        <v>5.5012135193121345</v>
      </c>
      <c r="DX257">
        <v>5.0423621176058901</v>
      </c>
      <c r="DY257">
        <v>-0.19890758106714981</v>
      </c>
      <c r="DZ257">
        <v>5.7069119515721525</v>
      </c>
      <c r="EA257">
        <v>9.4939100064935413</v>
      </c>
      <c r="EB257">
        <v>7.6702985226122253</v>
      </c>
      <c r="EC257">
        <v>2.0392412393036268</v>
      </c>
      <c r="ED257">
        <v>1.6712213491731291</v>
      </c>
      <c r="EE257">
        <v>3.6895327687485446</v>
      </c>
      <c r="EF257">
        <v>2.2873254176231637</v>
      </c>
      <c r="EG257">
        <v>6.1663648901409829</v>
      </c>
      <c r="EH257">
        <v>11.878195341733116</v>
      </c>
      <c r="EI257">
        <v>7.6800968992227094</v>
      </c>
      <c r="EJ257">
        <v>7.8401448238867637</v>
      </c>
      <c r="EK257">
        <v>3.6546194177499851</v>
      </c>
      <c r="EL257">
        <v>1.7394519550961887</v>
      </c>
      <c r="EM257">
        <v>0.96414278761813932</v>
      </c>
      <c r="EN257">
        <v>1.444728017034814</v>
      </c>
      <c r="EO257">
        <v>6.5527329819403937</v>
      </c>
      <c r="EP257">
        <v>4.7680042016604167</v>
      </c>
      <c r="EQ257">
        <v>4.8003080018320441</v>
      </c>
      <c r="ER257">
        <v>5.5352010234132436</v>
      </c>
      <c r="ES257">
        <v>0.57354709657957503</v>
      </c>
      <c r="ET257">
        <v>0.23841268845731189</v>
      </c>
      <c r="EU257">
        <v>10.243884000359298</v>
      </c>
      <c r="EV257">
        <v>5.8679826525653125</v>
      </c>
      <c r="EW257">
        <v>0.71582310058468712</v>
      </c>
      <c r="EX257">
        <v>4.1692897551904036</v>
      </c>
      <c r="EY257">
        <v>-1.9757257160530004</v>
      </c>
      <c r="EZ257">
        <v>3.789472714678245</v>
      </c>
      <c r="FA257">
        <v>-0.19890758106714981</v>
      </c>
      <c r="FB257">
        <v>8.4742246531485605</v>
      </c>
      <c r="FC257">
        <v>0.23841268845731189</v>
      </c>
      <c r="FD257">
        <v>0.84531902499191158</v>
      </c>
      <c r="FE257">
        <v>0.41568945010753544</v>
      </c>
      <c r="FF257">
        <v>3.867773039116901</v>
      </c>
      <c r="FG257">
        <v>6.0735959084717397</v>
      </c>
      <c r="FH257">
        <v>2.9075863838856004</v>
      </c>
      <c r="FI257">
        <v>2.2873254176231637</v>
      </c>
      <c r="FJ257">
        <v>-1.2916485246503626</v>
      </c>
      <c r="FK257">
        <v>3.075373463859862</v>
      </c>
      <c r="FL257">
        <v>2.57560205091767</v>
      </c>
      <c r="FM257">
        <v>-0.48001936546024954</v>
      </c>
      <c r="FN257">
        <v>7.7343980660571576</v>
      </c>
      <c r="FO257">
        <v>-1.2916485246503626</v>
      </c>
      <c r="FP257">
        <v>6.569230573394659</v>
      </c>
      <c r="FQ257">
        <v>-0.48001936546024954</v>
      </c>
      <c r="FR257">
        <v>-1.2916485246503626</v>
      </c>
      <c r="FS257">
        <v>4.6665119945824829</v>
      </c>
      <c r="FT257">
        <v>0.96414278761813932</v>
      </c>
      <c r="FU257">
        <v>-1.9757257160530004</v>
      </c>
      <c r="FV257">
        <v>7.5280514049239606</v>
      </c>
      <c r="FW257">
        <v>4.6129564050415963</v>
      </c>
      <c r="FX257">
        <v>2.1436471252311389</v>
      </c>
      <c r="FY257">
        <v>0.71582310058468712</v>
      </c>
      <c r="FZ257">
        <v>4.5478536951394775</v>
      </c>
      <c r="GA257">
        <v>2.4590304936569738</v>
      </c>
      <c r="GB257">
        <v>4.5667561666659946</v>
      </c>
      <c r="GC257">
        <v>3.7066776325242801</v>
      </c>
      <c r="GD257">
        <v>3.404420599445908</v>
      </c>
      <c r="GE257">
        <v>4.0126734304547957</v>
      </c>
      <c r="GF257">
        <v>-1.2916485246503626</v>
      </c>
      <c r="GG257">
        <v>2.0392412393036268</v>
      </c>
      <c r="GH257">
        <v>0.71582310058468712</v>
      </c>
      <c r="GI257">
        <v>3.3178090969001692</v>
      </c>
      <c r="GJ257">
        <v>-1.9757257160530004</v>
      </c>
      <c r="GK257">
        <v>11.465316779627633</v>
      </c>
      <c r="GL257">
        <v>6.9554824696386763</v>
      </c>
      <c r="GM257">
        <v>9.2205087931856777</v>
      </c>
      <c r="GN257">
        <v>1.5242427474621771</v>
      </c>
      <c r="GO257">
        <v>1.073920293230711</v>
      </c>
      <c r="GP257">
        <v>5.5207328817005212</v>
      </c>
      <c r="GQ257">
        <v>8.170274997878133</v>
      </c>
      <c r="GR257">
        <v>13.610533602987671</v>
      </c>
    </row>
    <row r="258" spans="1:200" x14ac:dyDescent="0.25">
      <c r="A258" t="s">
        <v>796</v>
      </c>
      <c r="B258">
        <v>13.929546787221723</v>
      </c>
      <c r="C258">
        <v>13.510266172964325</v>
      </c>
      <c r="D258">
        <v>10.281913464257784</v>
      </c>
      <c r="E258">
        <v>8.6790397604921754</v>
      </c>
      <c r="F258">
        <v>11.085180885151651</v>
      </c>
      <c r="G258">
        <v>14.685574630086986</v>
      </c>
      <c r="H258">
        <v>9.9485355395953139</v>
      </c>
      <c r="I258">
        <v>8.9614651139330004</v>
      </c>
      <c r="J258">
        <v>4.2340712990232321</v>
      </c>
      <c r="K258">
        <v>14.187929051910521</v>
      </c>
      <c r="L258">
        <v>6.0234895494178691</v>
      </c>
      <c r="M258">
        <v>1.8002650261871129</v>
      </c>
      <c r="N258">
        <v>8.1669966316400249</v>
      </c>
      <c r="O258">
        <v>6.3369466072889677</v>
      </c>
      <c r="P258">
        <v>13.725928854960932</v>
      </c>
      <c r="Q258">
        <v>11.51728528194163</v>
      </c>
      <c r="R258">
        <v>8.0429513698559791</v>
      </c>
      <c r="S258">
        <v>3.1891779285066746</v>
      </c>
      <c r="T258">
        <v>10.189647816676567</v>
      </c>
      <c r="U258">
        <v>7.1652334716385102</v>
      </c>
      <c r="V258">
        <v>5.4693150352415625</v>
      </c>
      <c r="W258">
        <v>0.29585700384584135</v>
      </c>
      <c r="X258">
        <v>4.1632007431202531</v>
      </c>
      <c r="Y258">
        <v>4.5440430386752144</v>
      </c>
      <c r="Z258">
        <v>7.0123343059095991</v>
      </c>
      <c r="AA258">
        <v>-3.3219280948873622</v>
      </c>
      <c r="AB258">
        <v>5.1315907189479635</v>
      </c>
      <c r="AC258">
        <v>4.0301276936588177</v>
      </c>
      <c r="AD258">
        <v>2.1325547990425959</v>
      </c>
      <c r="AE258">
        <v>5.5127199232617716</v>
      </c>
      <c r="AF258">
        <v>9.754264033038849</v>
      </c>
      <c r="AG258">
        <v>9.6828278128880996</v>
      </c>
      <c r="AH258">
        <v>10.167186163145766</v>
      </c>
      <c r="AI258">
        <v>17.47418411057069</v>
      </c>
      <c r="AJ258">
        <v>7.8392391620416717</v>
      </c>
      <c r="AK258">
        <v>8.8282265918901359</v>
      </c>
      <c r="AL258">
        <v>7.6350691733116394</v>
      </c>
      <c r="AM258">
        <v>11.000686239083107</v>
      </c>
      <c r="AN258">
        <v>13.584848813798159</v>
      </c>
      <c r="AO258">
        <v>6.6824730411655269</v>
      </c>
      <c r="AP258">
        <v>1.8907828607975974</v>
      </c>
      <c r="AQ258">
        <v>9.8380558109049723</v>
      </c>
      <c r="AR258">
        <v>11.805399844682944</v>
      </c>
      <c r="AS258">
        <v>7.5103480184373961</v>
      </c>
      <c r="AT258">
        <v>-0.36481583548089014</v>
      </c>
      <c r="AU258">
        <v>9.3819676142045356</v>
      </c>
      <c r="AV258">
        <v>6.6110448842053726</v>
      </c>
      <c r="AW258">
        <v>7.220818958385478</v>
      </c>
      <c r="AX258">
        <v>2.6813678513880892</v>
      </c>
      <c r="AY258">
        <v>8.6024232440442425</v>
      </c>
      <c r="AZ258">
        <v>9.1757750500111452</v>
      </c>
      <c r="BA258">
        <v>1.3677909518175602</v>
      </c>
      <c r="BB258">
        <v>5.519828798505773</v>
      </c>
      <c r="BC258">
        <v>3.7925314903092078</v>
      </c>
      <c r="BD258">
        <v>13.271944911443994</v>
      </c>
      <c r="BE258">
        <v>12.44645348856071</v>
      </c>
      <c r="BF258">
        <v>2.2049091354380401</v>
      </c>
      <c r="BG258">
        <v>6.3043827377313368</v>
      </c>
      <c r="BH258">
        <v>7.0323566431234266</v>
      </c>
      <c r="BI258">
        <v>1.2358667280110553</v>
      </c>
      <c r="BJ258">
        <v>0.74730919336402724</v>
      </c>
      <c r="BK258">
        <v>2.6297331289237902</v>
      </c>
      <c r="BL258">
        <v>1.4886553641210314</v>
      </c>
      <c r="BM258">
        <v>7.3500813957268889</v>
      </c>
      <c r="BN258">
        <v>7.7285423602442291</v>
      </c>
      <c r="BO258">
        <v>6.926672855194802</v>
      </c>
      <c r="BP258">
        <v>2.6813678513880892</v>
      </c>
      <c r="BQ258">
        <v>5.7787876937964366</v>
      </c>
      <c r="BR258">
        <v>5.0651142883373197</v>
      </c>
      <c r="BS258">
        <v>-3.3219280948873622</v>
      </c>
      <c r="BT258">
        <v>2.1325547990425959</v>
      </c>
      <c r="BU258">
        <v>6.741437242307053</v>
      </c>
      <c r="BV258">
        <v>9.167877404244976</v>
      </c>
      <c r="BW258">
        <v>9.5554403486970525</v>
      </c>
      <c r="BX258">
        <v>2.6297331289237902</v>
      </c>
      <c r="BY258">
        <v>5.2127924568735962</v>
      </c>
      <c r="BZ258">
        <v>8.2312035802044239</v>
      </c>
      <c r="CA258">
        <v>8.4310790178122712</v>
      </c>
      <c r="CB258">
        <v>13.268091217652904</v>
      </c>
      <c r="CC258">
        <v>11.922174012074189</v>
      </c>
      <c r="CD258">
        <v>1.0906536067366814</v>
      </c>
      <c r="CE258">
        <v>2.4627190511468675</v>
      </c>
      <c r="CF258">
        <v>6.7292224163749266</v>
      </c>
      <c r="CG258">
        <v>1.6001726823712379</v>
      </c>
      <c r="CH258">
        <v>18.774711284868872</v>
      </c>
      <c r="CI258">
        <v>6.3529569949318319</v>
      </c>
      <c r="CJ258">
        <v>3.4194809128845254</v>
      </c>
      <c r="CK258">
        <v>2.4627190511468675</v>
      </c>
      <c r="CL258">
        <v>1.8002650261871129</v>
      </c>
      <c r="CM258">
        <v>5.5617617511406321</v>
      </c>
      <c r="CN258">
        <v>15.495429744208881</v>
      </c>
      <c r="CO258">
        <v>8.7705386579181983</v>
      </c>
      <c r="CP258">
        <v>6.741437242307053</v>
      </c>
      <c r="CQ258">
        <v>7.3440863423509057</v>
      </c>
      <c r="CR258">
        <v>4.5300284673439899</v>
      </c>
      <c r="CS258">
        <v>11.189586048582305</v>
      </c>
      <c r="CT258">
        <v>10.081198304884296</v>
      </c>
      <c r="CU258">
        <v>10.648893770307048</v>
      </c>
      <c r="CV258">
        <v>12.184042013133462</v>
      </c>
      <c r="CW258">
        <v>11.569283088404386</v>
      </c>
      <c r="CX258">
        <v>8.5539016428885173</v>
      </c>
      <c r="CY258">
        <v>10.196595964782237</v>
      </c>
      <c r="CZ258">
        <v>10.613611491031767</v>
      </c>
      <c r="DA258">
        <v>11.414355756396544</v>
      </c>
      <c r="DB258">
        <v>13.088235345104016</v>
      </c>
      <c r="DC258">
        <v>7.3380662638981224</v>
      </c>
      <c r="DD258">
        <v>10.941199892889824</v>
      </c>
      <c r="DE258">
        <v>2.5761815588099082</v>
      </c>
      <c r="DF258">
        <v>13.764314882367458</v>
      </c>
      <c r="DG258">
        <v>7.9486442783609164</v>
      </c>
      <c r="DH258">
        <v>7.7100151998151176</v>
      </c>
      <c r="DI258">
        <v>12.948078438800232</v>
      </c>
      <c r="DJ258">
        <v>12.84262076818646</v>
      </c>
      <c r="DK258">
        <v>3.1891779285066746</v>
      </c>
      <c r="DL258">
        <v>4.5440430386752144</v>
      </c>
      <c r="DM258">
        <v>7.6268621654345488</v>
      </c>
      <c r="DN258">
        <v>3.9053993288005051</v>
      </c>
      <c r="DO258">
        <v>3.0389312768327188</v>
      </c>
      <c r="DP258">
        <v>3.2244160300456839</v>
      </c>
      <c r="DQ258">
        <v>4.0694173282429951</v>
      </c>
      <c r="DR258">
        <v>6.9610279201119241</v>
      </c>
      <c r="DS258">
        <v>1.6001726823712379</v>
      </c>
      <c r="DT258">
        <v>8.1303094589946721</v>
      </c>
      <c r="DU258">
        <v>4.0100741596795366</v>
      </c>
      <c r="DV258">
        <v>1.8907828607975974</v>
      </c>
      <c r="DW258">
        <v>5.5339422862088927</v>
      </c>
      <c r="DX258">
        <v>6.4640049844828358</v>
      </c>
      <c r="DY258">
        <v>0.74730919336402724</v>
      </c>
      <c r="DZ258">
        <v>7.0860269529983704</v>
      </c>
      <c r="EA258">
        <v>4.0301276936588177</v>
      </c>
      <c r="EB258">
        <v>8.2203353049927408</v>
      </c>
      <c r="EC258">
        <v>2.8260310071911006</v>
      </c>
      <c r="ED258">
        <v>1.3677909518175602</v>
      </c>
      <c r="EE258">
        <v>2.4024558757263059</v>
      </c>
      <c r="EF258">
        <v>1.2358667280110553</v>
      </c>
      <c r="EG258">
        <v>5.8594565898816935</v>
      </c>
      <c r="EH258">
        <v>12.175838064535965</v>
      </c>
      <c r="EI258">
        <v>8.4367239455139877</v>
      </c>
      <c r="EJ258">
        <v>7.2848124059629962</v>
      </c>
      <c r="EK258">
        <v>3.0779851805738501</v>
      </c>
      <c r="EL258">
        <v>1.703685014539432</v>
      </c>
      <c r="EM258">
        <v>2.0563789008565916</v>
      </c>
      <c r="EN258">
        <v>2.1325547990425959</v>
      </c>
      <c r="EO258">
        <v>7.0123343059095991</v>
      </c>
      <c r="EP258">
        <v>4.5852879119751657</v>
      </c>
      <c r="EQ258">
        <v>6.5463763544828177</v>
      </c>
      <c r="ER258">
        <v>5.7182741027245481</v>
      </c>
      <c r="ES258">
        <v>0.92917137672827044</v>
      </c>
      <c r="ET258">
        <v>0.53917072492756379</v>
      </c>
      <c r="EU258">
        <v>8.867765723094589</v>
      </c>
      <c r="EV258">
        <v>6.7475060975261734</v>
      </c>
      <c r="EW258">
        <v>1.6001726823712379</v>
      </c>
      <c r="EX258">
        <v>5.2474652454592885</v>
      </c>
      <c r="EY258">
        <v>1.4886553641210314</v>
      </c>
      <c r="EZ258">
        <v>4.1632007431202531</v>
      </c>
      <c r="FA258">
        <v>-0.85975533833802353</v>
      </c>
      <c r="FB258">
        <v>7.2952073562304207</v>
      </c>
      <c r="FC258">
        <v>0.53917072492756379</v>
      </c>
      <c r="FD258">
        <v>1.2358667280110553</v>
      </c>
      <c r="FE258">
        <v>0.53917072492756379</v>
      </c>
      <c r="FF258">
        <v>2.7794032472040331</v>
      </c>
      <c r="FG258">
        <v>6.7535495303437356</v>
      </c>
      <c r="FH258">
        <v>4.4127233422384791</v>
      </c>
      <c r="FI258">
        <v>1.9759555171281311</v>
      </c>
      <c r="FJ258">
        <v>1.4886553641210314</v>
      </c>
      <c r="FK258">
        <v>3.9481848914453206</v>
      </c>
      <c r="FL258">
        <v>4.7990510827804087</v>
      </c>
      <c r="FM258">
        <v>2.6297331289237902</v>
      </c>
      <c r="FN258">
        <v>8.9143648356107299</v>
      </c>
      <c r="FO258">
        <v>-0.85975533833802353</v>
      </c>
      <c r="FP258">
        <v>7.3659474758199508</v>
      </c>
      <c r="FQ258">
        <v>3.0135257861414466E-3</v>
      </c>
      <c r="FR258">
        <v>-0.36481583548089014</v>
      </c>
      <c r="FS258">
        <v>4.2850291414794395</v>
      </c>
      <c r="FT258">
        <v>2.2738076814433033</v>
      </c>
      <c r="FU258">
        <v>-0.36481583548089014</v>
      </c>
      <c r="FV258">
        <v>7.5901861682583078</v>
      </c>
      <c r="FW258">
        <v>4.5579227176807997</v>
      </c>
      <c r="FX258">
        <v>2.8260310071911006</v>
      </c>
      <c r="FY258">
        <v>3.0135257861414466E-3</v>
      </c>
      <c r="FZ258">
        <v>4.612143629048961</v>
      </c>
      <c r="GA258">
        <v>2.5205653165484212</v>
      </c>
      <c r="GB258">
        <v>6.2283100219768848</v>
      </c>
      <c r="GC258">
        <v>5.2474652454592885</v>
      </c>
      <c r="GD258">
        <v>3.1530575344938661</v>
      </c>
      <c r="GE258">
        <v>4.6644004064199587</v>
      </c>
      <c r="GF258">
        <v>1.3677909518175602</v>
      </c>
      <c r="GG258">
        <v>1.6001726823712379</v>
      </c>
      <c r="GH258">
        <v>1.8907828607975974</v>
      </c>
      <c r="GI258">
        <v>3.9897379466965259</v>
      </c>
      <c r="GJ258">
        <v>0.29585700384584135</v>
      </c>
      <c r="GK258">
        <v>11.763059396506636</v>
      </c>
      <c r="GL258">
        <v>6.8525939259771969</v>
      </c>
      <c r="GM258">
        <v>10.826376756638728</v>
      </c>
      <c r="GN258">
        <v>0.92917137672827044</v>
      </c>
      <c r="GO258">
        <v>3.2924105755459507</v>
      </c>
      <c r="GP258">
        <v>6.6010248057938163</v>
      </c>
      <c r="GQ258">
        <v>7.2764421820298928</v>
      </c>
      <c r="GR258">
        <v>13.438578836000628</v>
      </c>
    </row>
    <row r="259" spans="1:200" x14ac:dyDescent="0.25">
      <c r="A259" t="s">
        <v>797</v>
      </c>
      <c r="B259">
        <v>14.059011057664778</v>
      </c>
      <c r="C259">
        <v>14.188192163233783</v>
      </c>
      <c r="D259">
        <v>11.539031108038847</v>
      </c>
      <c r="E259">
        <v>9.3633726276212439</v>
      </c>
      <c r="F259">
        <v>11.08068339602678</v>
      </c>
      <c r="G259">
        <v>14.95137084479641</v>
      </c>
      <c r="H259">
        <v>9.9989122911159605</v>
      </c>
      <c r="I259">
        <v>8.8051425734203583</v>
      </c>
      <c r="J259">
        <v>5.6333171038946235</v>
      </c>
      <c r="K259">
        <v>12.673904221528801</v>
      </c>
      <c r="L259">
        <v>7.4385944185180071</v>
      </c>
      <c r="M259">
        <v>2.0126076454077637</v>
      </c>
      <c r="N259">
        <v>8.1771515356088162</v>
      </c>
      <c r="O259">
        <v>6.0509895366839412</v>
      </c>
      <c r="P259">
        <v>14.637427446258085</v>
      </c>
      <c r="Q259">
        <v>11.042244387269358</v>
      </c>
      <c r="R259">
        <v>8.7300583524484594</v>
      </c>
      <c r="S259">
        <v>4.1260456069596394</v>
      </c>
      <c r="T259">
        <v>11.291077614279667</v>
      </c>
      <c r="U259">
        <v>6.3001635079839806</v>
      </c>
      <c r="V259">
        <v>4.5533098114989032</v>
      </c>
      <c r="W259">
        <v>-0.82891105301377188</v>
      </c>
      <c r="X259">
        <v>5.2935032843219769</v>
      </c>
      <c r="Y259">
        <v>2.6131546642274097</v>
      </c>
      <c r="Z259">
        <v>5.7433852499964138</v>
      </c>
      <c r="AA259">
        <v>0.33042645767175405</v>
      </c>
      <c r="AB259">
        <v>4.0872778249643869</v>
      </c>
      <c r="AC259">
        <v>3.7576276219240863</v>
      </c>
      <c r="AD259">
        <v>0.33042645767175405</v>
      </c>
      <c r="AE259">
        <v>6.4680001098967574</v>
      </c>
      <c r="AF259">
        <v>10.649542503406815</v>
      </c>
      <c r="AG259">
        <v>8.8398114316242324</v>
      </c>
      <c r="AH259">
        <v>9.0185018639111263</v>
      </c>
      <c r="AI259">
        <v>18.66276353695234</v>
      </c>
      <c r="AJ259">
        <v>8.1620741779476482</v>
      </c>
      <c r="AK259">
        <v>9.8745805269684688</v>
      </c>
      <c r="AL259">
        <v>6.8845156254423818</v>
      </c>
      <c r="AM259">
        <v>10.704410396243908</v>
      </c>
      <c r="AN259">
        <v>13.66682344843681</v>
      </c>
      <c r="AO259">
        <v>6.7451545173362089</v>
      </c>
      <c r="AP259">
        <v>2.4996413127700063</v>
      </c>
      <c r="AQ259">
        <v>8.9839630934670041</v>
      </c>
      <c r="AR259">
        <v>11.534872812919506</v>
      </c>
      <c r="AS259">
        <v>7.8839049777182773</v>
      </c>
      <c r="AT259">
        <v>-3.3219280948873622</v>
      </c>
      <c r="AU259">
        <v>8.5095563749356486</v>
      </c>
      <c r="AV259">
        <v>6.4755252950361655</v>
      </c>
      <c r="AW259">
        <v>7.6004906225142994</v>
      </c>
      <c r="AX259">
        <v>2.0930821281805181</v>
      </c>
      <c r="AY259">
        <v>8.682082213614569</v>
      </c>
      <c r="AZ259">
        <v>9.0165687609309977</v>
      </c>
      <c r="BA259">
        <v>1.5249282310895358</v>
      </c>
      <c r="BB259">
        <v>6.2615097726531541</v>
      </c>
      <c r="BC259">
        <v>4.2886587355715999</v>
      </c>
      <c r="BD259">
        <v>11.863573191430453</v>
      </c>
      <c r="BE259">
        <v>10.422862123758106</v>
      </c>
      <c r="BF259">
        <v>6.0152941229898813</v>
      </c>
      <c r="BG259">
        <v>5.8800770017681838</v>
      </c>
      <c r="BH259">
        <v>7.225295456734754</v>
      </c>
      <c r="BI259">
        <v>1.7401409314335012</v>
      </c>
      <c r="BJ259">
        <v>-1.5930193245105952</v>
      </c>
      <c r="BK259">
        <v>2.3106359009463082</v>
      </c>
      <c r="BL259">
        <v>2.3106359009463082</v>
      </c>
      <c r="BM259">
        <v>7.4443580445246642</v>
      </c>
      <c r="BN259">
        <v>7.7366745394060237</v>
      </c>
      <c r="BO259">
        <v>7.3876542576020414</v>
      </c>
      <c r="BP259">
        <v>3.1531770596006674</v>
      </c>
      <c r="BQ259">
        <v>5.7984257896557709</v>
      </c>
      <c r="BR259">
        <v>6.9125065222879805</v>
      </c>
      <c r="BS259">
        <v>-3.3219280948873622</v>
      </c>
      <c r="BT259">
        <v>1.8367946820492114</v>
      </c>
      <c r="BU259">
        <v>7.3451554092994167</v>
      </c>
      <c r="BV259">
        <v>9.222896520554837</v>
      </c>
      <c r="BW259">
        <v>9.6251023837608702</v>
      </c>
      <c r="BX259">
        <v>2.6667288736980628</v>
      </c>
      <c r="BY259">
        <v>5.749605569366639</v>
      </c>
      <c r="BZ259">
        <v>7.7193481031665261</v>
      </c>
      <c r="CA259">
        <v>8.2524534258452853</v>
      </c>
      <c r="CB259">
        <v>12.505629147882347</v>
      </c>
      <c r="CC259">
        <v>11.766937121115099</v>
      </c>
      <c r="CD259">
        <v>2.2416998723615187</v>
      </c>
      <c r="CE259">
        <v>4.8365134079448096</v>
      </c>
      <c r="CF259">
        <v>6.4258949747736089</v>
      </c>
      <c r="CG259">
        <v>1.5249282310895358</v>
      </c>
      <c r="CH259">
        <v>16.646198563674854</v>
      </c>
      <c r="CI259">
        <v>3.1531770596006674</v>
      </c>
      <c r="CJ259">
        <v>2.1693038676855538</v>
      </c>
      <c r="CK259">
        <v>3.0359219186324795</v>
      </c>
      <c r="CL259">
        <v>2.0126076454077637</v>
      </c>
      <c r="CM259">
        <v>7.3975911445832407</v>
      </c>
      <c r="CN259">
        <v>15.561320616323627</v>
      </c>
      <c r="CO259">
        <v>8.2102284012894948</v>
      </c>
      <c r="CP259">
        <v>5.2590352327163981</v>
      </c>
      <c r="CQ259">
        <v>9.5904342490043302</v>
      </c>
      <c r="CR259">
        <v>3.1902358857167963</v>
      </c>
      <c r="CS259">
        <v>11.551212016061896</v>
      </c>
      <c r="CT259">
        <v>10.26924800890917</v>
      </c>
      <c r="CU259">
        <v>11.064713466697594</v>
      </c>
      <c r="CV259">
        <v>12.369694996416731</v>
      </c>
      <c r="CW259">
        <v>12.417726323380968</v>
      </c>
      <c r="CX259">
        <v>9.2690943011552509</v>
      </c>
      <c r="CY259">
        <v>10.429415501230373</v>
      </c>
      <c r="CZ259">
        <v>10.56300752522746</v>
      </c>
      <c r="DA259">
        <v>11.64188904923598</v>
      </c>
      <c r="DB259">
        <v>13.893565618013673</v>
      </c>
      <c r="DC259">
        <v>7.5317721596107763</v>
      </c>
      <c r="DD259">
        <v>12.048688380167098</v>
      </c>
      <c r="DE259">
        <v>1.5249282310895358</v>
      </c>
      <c r="DF259">
        <v>16.158338707827433</v>
      </c>
      <c r="DG259">
        <v>8.9039597702471021</v>
      </c>
      <c r="DH259">
        <v>9.115612927544154</v>
      </c>
      <c r="DI259">
        <v>13.771283538148388</v>
      </c>
      <c r="DJ259">
        <v>13.475323998404807</v>
      </c>
      <c r="DK259">
        <v>-3.3219280948873622</v>
      </c>
      <c r="DL259">
        <v>5.5714578106858577</v>
      </c>
      <c r="DM259">
        <v>8.7006621187954529</v>
      </c>
      <c r="DN259">
        <v>3.5735352209255948</v>
      </c>
      <c r="DO259">
        <v>3.68158801824335</v>
      </c>
      <c r="DP259">
        <v>3.1531770596006674</v>
      </c>
      <c r="DQ259">
        <v>3.3296273749496188</v>
      </c>
      <c r="DR259">
        <v>6.2959194351277654</v>
      </c>
      <c r="DS259">
        <v>1.1265057543697909</v>
      </c>
      <c r="DT259">
        <v>9.9913861909346515</v>
      </c>
      <c r="DU259">
        <v>4.2186384408389026</v>
      </c>
      <c r="DV259">
        <v>2.1693038676855538</v>
      </c>
      <c r="DW259">
        <v>5.6861612438553299</v>
      </c>
      <c r="DX259">
        <v>6.7941230605260099</v>
      </c>
      <c r="DY259">
        <v>1.2718857829900947</v>
      </c>
      <c r="DZ259">
        <v>6.5486940056588168</v>
      </c>
      <c r="EA259">
        <v>7.0773613668627302</v>
      </c>
      <c r="EB259">
        <v>8.3882205015445361</v>
      </c>
      <c r="EC259">
        <v>2.9520986899190786</v>
      </c>
      <c r="ED259">
        <v>0.96481705474529178</v>
      </c>
      <c r="EE259">
        <v>3.6285729801650031</v>
      </c>
      <c r="EF259">
        <v>0.78269288203707921</v>
      </c>
      <c r="EG259">
        <v>6.6815097324233177</v>
      </c>
      <c r="EH259">
        <v>12.639146820475739</v>
      </c>
      <c r="EI259">
        <v>9.5951914386368333</v>
      </c>
      <c r="EJ259">
        <v>6.6847595448948383</v>
      </c>
      <c r="EK259">
        <v>2.7682546312844916</v>
      </c>
      <c r="EL259">
        <v>1.2718857829900947</v>
      </c>
      <c r="EM259">
        <v>3.6901360677049855E-2</v>
      </c>
      <c r="EN259">
        <v>-0.33200617459702825</v>
      </c>
      <c r="EO259">
        <v>6.7136830592515473</v>
      </c>
      <c r="EP259">
        <v>4.1260456069596394</v>
      </c>
      <c r="EQ259">
        <v>5.9519689788551826</v>
      </c>
      <c r="ER259">
        <v>5.6533611683299769</v>
      </c>
      <c r="ES259">
        <v>-3.3219280948873622</v>
      </c>
      <c r="ET259">
        <v>-1.5930193245105952</v>
      </c>
      <c r="EU259">
        <v>10.116385710408254</v>
      </c>
      <c r="EV259">
        <v>6.4717676089388601</v>
      </c>
      <c r="EW259">
        <v>1.8367946820492114</v>
      </c>
      <c r="EX259">
        <v>4.4347855979020014</v>
      </c>
      <c r="EY259">
        <v>-3.3219280948873622</v>
      </c>
      <c r="EZ259">
        <v>4.9160947574264382</v>
      </c>
      <c r="FA259">
        <v>-1.5930193245105952</v>
      </c>
      <c r="FB259">
        <v>8.3671359008216353</v>
      </c>
      <c r="FC259">
        <v>-0.82891105301377188</v>
      </c>
      <c r="FD259">
        <v>-0.33200617459702825</v>
      </c>
      <c r="FE259">
        <v>0.5742100392510423</v>
      </c>
      <c r="FF259">
        <v>4.1260456069596394</v>
      </c>
      <c r="FG259">
        <v>7.2073298135806469</v>
      </c>
      <c r="FH259">
        <v>3.0359219186324795</v>
      </c>
      <c r="FI259">
        <v>2.9520986899190786</v>
      </c>
      <c r="FJ259">
        <v>-3.3219280948873622</v>
      </c>
      <c r="FK259">
        <v>3.3945777969322926</v>
      </c>
      <c r="FL259">
        <v>1.5249282310895358</v>
      </c>
      <c r="FM259">
        <v>0.33042645767175405</v>
      </c>
      <c r="FN259">
        <v>9.2674696028027874</v>
      </c>
      <c r="FO259">
        <v>-3.3219280948873622</v>
      </c>
      <c r="FP259">
        <v>6.7513672561879705</v>
      </c>
      <c r="FQ259">
        <v>-0.82891105301377188</v>
      </c>
      <c r="FR259">
        <v>-0.82891105301377188</v>
      </c>
      <c r="FS259">
        <v>5.0631873182433225</v>
      </c>
      <c r="FT259">
        <v>2.4996413127700063</v>
      </c>
      <c r="FU259">
        <v>-3.3219280948873622</v>
      </c>
      <c r="FV259">
        <v>8.1690525433782319</v>
      </c>
      <c r="FW259">
        <v>5.043070210996385</v>
      </c>
      <c r="FX259">
        <v>2.6131546642274097</v>
      </c>
      <c r="FY259">
        <v>-1.5930193245105952</v>
      </c>
      <c r="FZ259">
        <v>5.8103770088003426</v>
      </c>
      <c r="GA259">
        <v>2.9082870254438671</v>
      </c>
      <c r="GB259">
        <v>5.6467107080247514</v>
      </c>
      <c r="GC259">
        <v>5.6467107080247514</v>
      </c>
      <c r="GD259">
        <v>0.96481705474529178</v>
      </c>
      <c r="GE259">
        <v>5.3019931464037828</v>
      </c>
      <c r="GF259">
        <v>3.6901360677049855E-2</v>
      </c>
      <c r="GG259">
        <v>0.33042645767175405</v>
      </c>
      <c r="GH259">
        <v>1.4039477286778053</v>
      </c>
      <c r="GI259">
        <v>3.4567296764829725</v>
      </c>
      <c r="GJ259">
        <v>-3.3219280948873622</v>
      </c>
      <c r="GK259">
        <v>11.863125036215539</v>
      </c>
      <c r="GL259">
        <v>6.1992444388830332</v>
      </c>
      <c r="GM259">
        <v>10.118490109450521</v>
      </c>
      <c r="GN259">
        <v>2.0930821281805181</v>
      </c>
      <c r="GO259">
        <v>1.2718857829900947</v>
      </c>
      <c r="GP259">
        <v>6.4102741382364758</v>
      </c>
      <c r="GQ259">
        <v>8.7734408814563629</v>
      </c>
      <c r="GR259">
        <v>14.006125761280998</v>
      </c>
    </row>
    <row r="260" spans="1:200" x14ac:dyDescent="0.25">
      <c r="A260" t="s">
        <v>798</v>
      </c>
      <c r="B260">
        <v>13.743730431680527</v>
      </c>
      <c r="C260">
        <v>14.05387148102885</v>
      </c>
      <c r="D260">
        <v>11.12133675606308</v>
      </c>
      <c r="E260">
        <v>9.2885343384121413</v>
      </c>
      <c r="F260">
        <v>10.743345925140346</v>
      </c>
      <c r="G260">
        <v>14.62238540606015</v>
      </c>
      <c r="H260">
        <v>9.7612392940390578</v>
      </c>
      <c r="I260">
        <v>8.6079191127949812</v>
      </c>
      <c r="J260">
        <v>4.4829413842210704</v>
      </c>
      <c r="K260">
        <v>12.227903813271212</v>
      </c>
      <c r="L260">
        <v>6.9540772947716576</v>
      </c>
      <c r="M260">
        <v>-0.77609807303562262</v>
      </c>
      <c r="N260">
        <v>8.085301524548651</v>
      </c>
      <c r="O260">
        <v>6.0425664446557334</v>
      </c>
      <c r="P260">
        <v>14.83307566511764</v>
      </c>
      <c r="Q260">
        <v>11.258463948710279</v>
      </c>
      <c r="R260">
        <v>8.8158707931247182</v>
      </c>
      <c r="S260">
        <v>3.8211375126528724</v>
      </c>
      <c r="T260">
        <v>10.974312009967706</v>
      </c>
      <c r="U260">
        <v>6.2676699115374515</v>
      </c>
      <c r="V260">
        <v>4.8160249714473888</v>
      </c>
      <c r="W260">
        <v>-3.3219280948873622</v>
      </c>
      <c r="X260">
        <v>4.9575637694152919</v>
      </c>
      <c r="Y260">
        <v>2.5625069398610201</v>
      </c>
      <c r="Z260">
        <v>6.2309596955451854</v>
      </c>
      <c r="AA260">
        <v>9.476169620903141E-2</v>
      </c>
      <c r="AB260">
        <v>4.6590745561062015</v>
      </c>
      <c r="AC260">
        <v>3.7187998758046543</v>
      </c>
      <c r="AD260">
        <v>1.9897039825695011</v>
      </c>
      <c r="AE260">
        <v>5.8502340034680058</v>
      </c>
      <c r="AF260">
        <v>10.233223921429746</v>
      </c>
      <c r="AG260">
        <v>8.852582313105021</v>
      </c>
      <c r="AH260">
        <v>9.9174033305685825</v>
      </c>
      <c r="AI260">
        <v>18.460532184876172</v>
      </c>
      <c r="AJ260">
        <v>8.6467602161886781</v>
      </c>
      <c r="AK260">
        <v>9.7162971489052392</v>
      </c>
      <c r="AL260">
        <v>7.1486872028213222</v>
      </c>
      <c r="AM260">
        <v>11.338292162419378</v>
      </c>
      <c r="AN260">
        <v>13.766203788860679</v>
      </c>
      <c r="AO260">
        <v>6.3034691654518635</v>
      </c>
      <c r="AP260">
        <v>1.0255802452242704</v>
      </c>
      <c r="AQ260">
        <v>9.7708615376823236</v>
      </c>
      <c r="AR260">
        <v>11.457783545140558</v>
      </c>
      <c r="AS260">
        <v>7.2757726612704658</v>
      </c>
      <c r="AT260">
        <v>-3.3219280948873622</v>
      </c>
      <c r="AU260">
        <v>9.1117837460559326</v>
      </c>
      <c r="AV260">
        <v>6.6125997882816385</v>
      </c>
      <c r="AW260">
        <v>8.1530925152630225</v>
      </c>
      <c r="AX260">
        <v>3.0578063529588047</v>
      </c>
      <c r="AY260">
        <v>8.6397755320060732</v>
      </c>
      <c r="AZ260">
        <v>10.165535272018131</v>
      </c>
      <c r="BA260">
        <v>1.0255802452242704</v>
      </c>
      <c r="BB260">
        <v>5.7500123158293928</v>
      </c>
      <c r="BC260">
        <v>2.3043486564685143</v>
      </c>
      <c r="BD260">
        <v>12.788885351264977</v>
      </c>
      <c r="BE260">
        <v>11.374769455901122</v>
      </c>
      <c r="BF260">
        <v>6.9484352994849932</v>
      </c>
      <c r="BG260">
        <v>5.8134618906789246</v>
      </c>
      <c r="BH260">
        <v>7.3069714627501003</v>
      </c>
      <c r="BI260">
        <v>-0.77609807303562262</v>
      </c>
      <c r="BJ260">
        <v>-0.77609807303562262</v>
      </c>
      <c r="BK260">
        <v>9.476169620903141E-2</v>
      </c>
      <c r="BL260">
        <v>1.3332645704928652</v>
      </c>
      <c r="BM260">
        <v>7.3245010278928113</v>
      </c>
      <c r="BN260">
        <v>7.4851002113824716</v>
      </c>
      <c r="BO260">
        <v>7.1682357791683016</v>
      </c>
      <c r="BP260">
        <v>2.4391946533410813</v>
      </c>
      <c r="BQ260">
        <v>5.7369805440161086</v>
      </c>
      <c r="BR260">
        <v>6.5691432878635805</v>
      </c>
      <c r="BS260">
        <v>-3.3219280948873622</v>
      </c>
      <c r="BT260">
        <v>2.4391946533410813</v>
      </c>
      <c r="BU260">
        <v>7.1779116248606281</v>
      </c>
      <c r="BV260">
        <v>8.7064754109449929</v>
      </c>
      <c r="BW260">
        <v>9.0590922686703745</v>
      </c>
      <c r="BX260">
        <v>3.1393057663839201</v>
      </c>
      <c r="BY260">
        <v>5.479711918268686</v>
      </c>
      <c r="BZ260">
        <v>7.3245010278928113</v>
      </c>
      <c r="CA260">
        <v>7.9647181431429486</v>
      </c>
      <c r="CB260">
        <v>12.804877625375054</v>
      </c>
      <c r="CC260">
        <v>11.95839863208502</v>
      </c>
      <c r="CD260">
        <v>9.476169620903141E-2</v>
      </c>
      <c r="CE260">
        <v>4.17040125263817</v>
      </c>
      <c r="CF260">
        <v>6.5319020469178195</v>
      </c>
      <c r="CG260">
        <v>1.8022391342468123</v>
      </c>
      <c r="CH260">
        <v>17.215348619382961</v>
      </c>
      <c r="CI260">
        <v>3.8211375126528724</v>
      </c>
      <c r="CJ260">
        <v>2.7814062987069361</v>
      </c>
      <c r="CK260">
        <v>2.1555873412968749</v>
      </c>
      <c r="CL260">
        <v>1.0255802452242704</v>
      </c>
      <c r="CM260">
        <v>6.6478396649075329</v>
      </c>
      <c r="CN260">
        <v>16.013843534379454</v>
      </c>
      <c r="CO260">
        <v>8.0302808174130611</v>
      </c>
      <c r="CP260">
        <v>6.0425664446557334</v>
      </c>
      <c r="CQ260">
        <v>7.9221749670810855</v>
      </c>
      <c r="CR260">
        <v>2.5625069398610201</v>
      </c>
      <c r="CS260">
        <v>11.490181818926255</v>
      </c>
      <c r="CT260">
        <v>9.7458715959101259</v>
      </c>
      <c r="CU260">
        <v>11.111272586062883</v>
      </c>
      <c r="CV260">
        <v>12.857002788392485</v>
      </c>
      <c r="CW260">
        <v>12.108080400680436</v>
      </c>
      <c r="CX260">
        <v>9.3635836395087093</v>
      </c>
      <c r="CY260">
        <v>10.580085352657223</v>
      </c>
      <c r="CZ260">
        <v>10.314970299091724</v>
      </c>
      <c r="DA260">
        <v>11.779304175092623</v>
      </c>
      <c r="DB260">
        <v>13.560197722003247</v>
      </c>
      <c r="DC260">
        <v>7.009315984750577</v>
      </c>
      <c r="DD260">
        <v>11.393836049457379</v>
      </c>
      <c r="DE260">
        <v>-3.3219280948873622</v>
      </c>
      <c r="DF260">
        <v>16.072596158487851</v>
      </c>
      <c r="DG260">
        <v>9.0259925714055651</v>
      </c>
      <c r="DH260">
        <v>8.9015821982665742</v>
      </c>
      <c r="DI260">
        <v>13.871786126872976</v>
      </c>
      <c r="DJ260">
        <v>13.854355614357303</v>
      </c>
      <c r="DK260">
        <v>-3.3219280948873622</v>
      </c>
      <c r="DL260">
        <v>5.1468157977172888</v>
      </c>
      <c r="DM260">
        <v>8.4250082955630017</v>
      </c>
      <c r="DN260">
        <v>3.7708759724926026</v>
      </c>
      <c r="DO260">
        <v>2.8795422777170541</v>
      </c>
      <c r="DP260">
        <v>3.7187998758046543</v>
      </c>
      <c r="DQ260">
        <v>3.7708759724926026</v>
      </c>
      <c r="DR260">
        <v>6.7356273970504672</v>
      </c>
      <c r="DS260">
        <v>1.9897039825695011</v>
      </c>
      <c r="DT260">
        <v>9.7922797696938773</v>
      </c>
      <c r="DU260">
        <v>3.7187998758046543</v>
      </c>
      <c r="DV260">
        <v>2.3043486564685143</v>
      </c>
      <c r="DW260">
        <v>6.3122818886286165</v>
      </c>
      <c r="DX260">
        <v>5.6562165852932065</v>
      </c>
      <c r="DY260">
        <v>0.63397331072402974</v>
      </c>
      <c r="DZ260">
        <v>6.4544052450371927</v>
      </c>
      <c r="EA260">
        <v>6.3210410877923229</v>
      </c>
      <c r="EB260">
        <v>8.4270382386662437</v>
      </c>
      <c r="EC260">
        <v>2.6761042156016495</v>
      </c>
      <c r="ED260">
        <v>1.3332645704928652</v>
      </c>
      <c r="EE260">
        <v>3.4258321497444686</v>
      </c>
      <c r="EF260">
        <v>1.0255802452242704</v>
      </c>
      <c r="EG260">
        <v>6.3384015582623832</v>
      </c>
      <c r="EH260">
        <v>12.99193567367557</v>
      </c>
      <c r="EI260">
        <v>9.7891266921523936</v>
      </c>
      <c r="EJ260">
        <v>7.0729262821974928</v>
      </c>
      <c r="EK260">
        <v>2.6761042156016495</v>
      </c>
      <c r="EL260">
        <v>-0.77609807303562262</v>
      </c>
      <c r="EM260">
        <v>0.63397331072402974</v>
      </c>
      <c r="EN260">
        <v>1.0255802452242704</v>
      </c>
      <c r="EO260">
        <v>6.799698870839177</v>
      </c>
      <c r="EP260">
        <v>4.3523112145916159</v>
      </c>
      <c r="EQ260">
        <v>5.6140733279937933</v>
      </c>
      <c r="ER260">
        <v>5.0018171918309893</v>
      </c>
      <c r="ES260">
        <v>-3.3219280948873622</v>
      </c>
      <c r="ET260">
        <v>0.63397331072402974</v>
      </c>
      <c r="EU260">
        <v>9.7985653245631994</v>
      </c>
      <c r="EV260">
        <v>5.9439433792769698</v>
      </c>
      <c r="EW260">
        <v>1.9897039825695011</v>
      </c>
      <c r="EX260">
        <v>4.5440730934188824</v>
      </c>
      <c r="EY260">
        <v>-3.3219280948873622</v>
      </c>
      <c r="EZ260">
        <v>4.8160249714473888</v>
      </c>
      <c r="FA260">
        <v>-0.77609807303562262</v>
      </c>
      <c r="FB260">
        <v>8.2271903878958508</v>
      </c>
      <c r="FC260">
        <v>-0.77609807303562262</v>
      </c>
      <c r="FD260">
        <v>9.476169620903141E-2</v>
      </c>
      <c r="FE260">
        <v>9.476169620903141E-2</v>
      </c>
      <c r="FF260">
        <v>3.7187998758046543</v>
      </c>
      <c r="FG260">
        <v>7.8146411273695193</v>
      </c>
      <c r="FH260">
        <v>5.4952740273383052</v>
      </c>
      <c r="FI260">
        <v>2.5625069398610201</v>
      </c>
      <c r="FJ260">
        <v>-3.3219280948873622</v>
      </c>
      <c r="FK260">
        <v>3.7187998758046543</v>
      </c>
      <c r="FL260">
        <v>5.7369805440161086</v>
      </c>
      <c r="FM260">
        <v>2.7814062987069361</v>
      </c>
      <c r="FN260">
        <v>8.854091873522334</v>
      </c>
      <c r="FO260">
        <v>-3.3219280948873622</v>
      </c>
      <c r="FP260">
        <v>6.9540772947716576</v>
      </c>
      <c r="FQ260">
        <v>-3.3219280948873622</v>
      </c>
      <c r="FR260">
        <v>-3.3219280948873622</v>
      </c>
      <c r="FS260">
        <v>4.9798601305439467</v>
      </c>
      <c r="FT260">
        <v>2.4391946533410813</v>
      </c>
      <c r="FU260">
        <v>-3.3219280948873622</v>
      </c>
      <c r="FV260">
        <v>8.4630971455919006</v>
      </c>
      <c r="FW260">
        <v>5.2604626525770843</v>
      </c>
      <c r="FX260">
        <v>2.3043486564685143</v>
      </c>
      <c r="FY260">
        <v>1.0255802452242704</v>
      </c>
      <c r="FZ260">
        <v>5.1468157977172888</v>
      </c>
      <c r="GA260">
        <v>3.4258321497444686</v>
      </c>
      <c r="GB260">
        <v>6.2856805766615578</v>
      </c>
      <c r="GC260">
        <v>5.9095117059712674</v>
      </c>
      <c r="GD260">
        <v>1.5867248780724748</v>
      </c>
      <c r="GE260">
        <v>4.8406002456253789</v>
      </c>
      <c r="GF260">
        <v>1.8022391342468123</v>
      </c>
      <c r="GG260">
        <v>2.1555873412968749</v>
      </c>
      <c r="GH260">
        <v>9.476169620903141E-2</v>
      </c>
      <c r="GI260">
        <v>4.1310954693054835</v>
      </c>
      <c r="GJ260">
        <v>-3.3219280948873622</v>
      </c>
      <c r="GK260">
        <v>12.330965118543618</v>
      </c>
      <c r="GL260">
        <v>5.6562165852932065</v>
      </c>
      <c r="GM260">
        <v>10.456841655696337</v>
      </c>
      <c r="GN260">
        <v>0.63397331072402974</v>
      </c>
      <c r="GO260">
        <v>1.5867248780724748</v>
      </c>
      <c r="GP260">
        <v>6.3555556054263347</v>
      </c>
      <c r="GQ260">
        <v>8.1133056821732676</v>
      </c>
      <c r="GR260">
        <v>14.145252575350804</v>
      </c>
    </row>
    <row r="261" spans="1:200" x14ac:dyDescent="0.25">
      <c r="A261" t="s">
        <v>799</v>
      </c>
      <c r="B261">
        <v>14.172285705085077</v>
      </c>
      <c r="C261">
        <v>14.297694883799275</v>
      </c>
      <c r="D261">
        <v>11.502621464478111</v>
      </c>
      <c r="E261">
        <v>8.9666963105021082</v>
      </c>
      <c r="F261">
        <v>11.079475294942322</v>
      </c>
      <c r="G261">
        <v>14.839519701751088</v>
      </c>
      <c r="H261">
        <v>9.9329272761973488</v>
      </c>
      <c r="I261">
        <v>8.791975287881824</v>
      </c>
      <c r="J261">
        <v>5.6252555830077569</v>
      </c>
      <c r="K261">
        <v>13.109867658605618</v>
      </c>
      <c r="L261">
        <v>6.7210543482279865</v>
      </c>
      <c r="M261">
        <v>2.0667667104235505</v>
      </c>
      <c r="N261">
        <v>8.8941489403658203</v>
      </c>
      <c r="O261">
        <v>6.22187385317857</v>
      </c>
      <c r="P261">
        <v>14.586758271395775</v>
      </c>
      <c r="Q261">
        <v>12.388341727125475</v>
      </c>
      <c r="R261">
        <v>8.9137431829185392</v>
      </c>
      <c r="S261">
        <v>4.1353032122576128</v>
      </c>
      <c r="T261">
        <v>11.53822387308225</v>
      </c>
      <c r="U261">
        <v>8.4917453229847357</v>
      </c>
      <c r="V261">
        <v>5.4024447219301903</v>
      </c>
      <c r="W261">
        <v>4.1837323053780517E-2</v>
      </c>
      <c r="X261">
        <v>5.7796809352854002</v>
      </c>
      <c r="Y261">
        <v>2.9488400309880616</v>
      </c>
      <c r="Z261">
        <v>6.0176532700917562</v>
      </c>
      <c r="AA261">
        <v>4.1837323053780517E-2</v>
      </c>
      <c r="AB261">
        <v>6.9766392361111373</v>
      </c>
      <c r="AC261">
        <v>2.5514990374073507</v>
      </c>
      <c r="AD261">
        <v>3.7128093627351966</v>
      </c>
      <c r="AE261">
        <v>6.3490391940727973</v>
      </c>
      <c r="AF261">
        <v>10.398739334992591</v>
      </c>
      <c r="AG261">
        <v>8.6969502450776588</v>
      </c>
      <c r="AH261">
        <v>9.4967511437069625</v>
      </c>
      <c r="AI261">
        <v>18.760006424905811</v>
      </c>
      <c r="AJ261">
        <v>9.7948348158180405</v>
      </c>
      <c r="AK261">
        <v>9.6896496407815054</v>
      </c>
      <c r="AL261">
        <v>7.2209070819156356</v>
      </c>
      <c r="AM261">
        <v>9.7720118847127786</v>
      </c>
      <c r="AN261">
        <v>14.089820586795968</v>
      </c>
      <c r="AO261">
        <v>6.7832450409494154</v>
      </c>
      <c r="AP261">
        <v>2.2470531271916712</v>
      </c>
      <c r="AQ261">
        <v>10.505717850115817</v>
      </c>
      <c r="AR261">
        <v>11.358397304880537</v>
      </c>
      <c r="AS261">
        <v>8.1886054607113739</v>
      </c>
      <c r="AT261">
        <v>0.82616324263888097</v>
      </c>
      <c r="AU261">
        <v>8.8354792410119973</v>
      </c>
      <c r="AV261">
        <v>6.2326125446464369</v>
      </c>
      <c r="AW261">
        <v>7.9728675759164105</v>
      </c>
      <c r="AX261">
        <v>2.001291355291043</v>
      </c>
      <c r="AY261">
        <v>8.2629489546174231</v>
      </c>
      <c r="AZ261">
        <v>9.278345989347029</v>
      </c>
      <c r="BA261">
        <v>1.100798728994024</v>
      </c>
      <c r="BB261">
        <v>6.0544338813177614</v>
      </c>
      <c r="BC261">
        <v>3.4189236599044781</v>
      </c>
      <c r="BD261">
        <v>12.163509014882552</v>
      </c>
      <c r="BE261">
        <v>10.673560367087385</v>
      </c>
      <c r="BF261">
        <v>4.8349328912933442</v>
      </c>
      <c r="BG261">
        <v>6.0903000795828106</v>
      </c>
      <c r="BH261">
        <v>7.2155039853884526</v>
      </c>
      <c r="BI261">
        <v>-3.3219280948873622</v>
      </c>
      <c r="BJ261">
        <v>0.4866567155557977</v>
      </c>
      <c r="BK261">
        <v>2.5050133620566735</v>
      </c>
      <c r="BL261">
        <v>2.9488400309880616</v>
      </c>
      <c r="BM261">
        <v>6.9680967094877166</v>
      </c>
      <c r="BN261">
        <v>7.8961417557406399</v>
      </c>
      <c r="BO261">
        <v>7.242319388307914</v>
      </c>
      <c r="BP261">
        <v>2.8776480670734781</v>
      </c>
      <c r="BQ261">
        <v>5.8134536558533787</v>
      </c>
      <c r="BR261">
        <v>7.1808062469157106</v>
      </c>
      <c r="BS261">
        <v>-3.3219280948873622</v>
      </c>
      <c r="BT261">
        <v>2.0667667104235505</v>
      </c>
      <c r="BU261">
        <v>6.8311367074860696</v>
      </c>
      <c r="BV261">
        <v>9.5341255455599114</v>
      </c>
      <c r="BW261">
        <v>9.9678916662711377</v>
      </c>
      <c r="BX261">
        <v>2.1293990873966844</v>
      </c>
      <c r="BY261">
        <v>5.1311924992694404</v>
      </c>
      <c r="BZ261">
        <v>7.1789567263611342</v>
      </c>
      <c r="CA261">
        <v>7.6725363827840534</v>
      </c>
      <c r="CB261">
        <v>11.586025333109756</v>
      </c>
      <c r="CC261">
        <v>11.53443170946702</v>
      </c>
      <c r="CD261">
        <v>2.1293990873966844</v>
      </c>
      <c r="CE261">
        <v>2.1293990873966844</v>
      </c>
      <c r="CF261">
        <v>6.07048460273037</v>
      </c>
      <c r="CG261">
        <v>2.4569798403084846</v>
      </c>
      <c r="CH261">
        <v>16.020325386152983</v>
      </c>
      <c r="CI261">
        <v>3.3678837463858544</v>
      </c>
      <c r="CJ261">
        <v>3.0494450174926455</v>
      </c>
      <c r="CK261">
        <v>2.8027598417714787</v>
      </c>
      <c r="CL261">
        <v>3.2600449319250853</v>
      </c>
      <c r="CM261">
        <v>7.0912090757081128</v>
      </c>
      <c r="CN261">
        <v>15.44133115590062</v>
      </c>
      <c r="CO261">
        <v>8.4238695461221464</v>
      </c>
      <c r="CP261">
        <v>5.6033578377918785</v>
      </c>
      <c r="CQ261">
        <v>8.7446199194012326</v>
      </c>
      <c r="CR261">
        <v>3.1735230807243244</v>
      </c>
      <c r="CS261">
        <v>11.038371302352971</v>
      </c>
      <c r="CT261">
        <v>10.207641128970705</v>
      </c>
      <c r="CU261">
        <v>11.18218381258248</v>
      </c>
      <c r="CV261">
        <v>12.556612082873885</v>
      </c>
      <c r="CW261">
        <v>12.643840449885968</v>
      </c>
      <c r="CX261">
        <v>9.0575749212825691</v>
      </c>
      <c r="CY261">
        <v>10.25997459411971</v>
      </c>
      <c r="CZ261">
        <v>10.60634091092985</v>
      </c>
      <c r="DA261">
        <v>11.232202706345957</v>
      </c>
      <c r="DB261">
        <v>14.070949323789266</v>
      </c>
      <c r="DC261">
        <v>7.823416736694556</v>
      </c>
      <c r="DD261">
        <v>12.908064838243439</v>
      </c>
      <c r="DE261">
        <v>0.97000619017954648</v>
      </c>
      <c r="DF261">
        <v>15.766875201502682</v>
      </c>
      <c r="DG261">
        <v>8.84659027277009</v>
      </c>
      <c r="DH261">
        <v>8.5979931827682652</v>
      </c>
      <c r="DI261">
        <v>13.905715896542509</v>
      </c>
      <c r="DJ261">
        <v>13.85081341823083</v>
      </c>
      <c r="DK261">
        <v>-3.3219280948873622</v>
      </c>
      <c r="DL261">
        <v>5.8134536558533787</v>
      </c>
      <c r="DM261">
        <v>7.810334087817643</v>
      </c>
      <c r="DN261">
        <v>3.3936294037309898</v>
      </c>
      <c r="DO261">
        <v>4.5095662595532984</v>
      </c>
      <c r="DP261">
        <v>3.3416702832631127</v>
      </c>
      <c r="DQ261">
        <v>3.6067403306167356</v>
      </c>
      <c r="DR261">
        <v>6.8660401843305365</v>
      </c>
      <c r="DS261">
        <v>2.6402046703672664</v>
      </c>
      <c r="DT261">
        <v>9.2429330142325608</v>
      </c>
      <c r="DU261">
        <v>4.1950890397929754</v>
      </c>
      <c r="DV261">
        <v>2.6402046703672664</v>
      </c>
      <c r="DW261">
        <v>5.0525683551013802</v>
      </c>
      <c r="DX261">
        <v>6.3490391940727973</v>
      </c>
      <c r="DY261">
        <v>0.97000619017954648</v>
      </c>
      <c r="DZ261">
        <v>6.677179496979571</v>
      </c>
      <c r="EA261">
        <v>4.5559077927290916</v>
      </c>
      <c r="EB261">
        <v>8.3551011030714193</v>
      </c>
      <c r="EC261">
        <v>2.4072918330416355</v>
      </c>
      <c r="ED261">
        <v>3.4437819388819957</v>
      </c>
      <c r="EE261">
        <v>3.5391416848200867</v>
      </c>
      <c r="EF261">
        <v>2.5514990374073507</v>
      </c>
      <c r="EG261">
        <v>6.1137248952716048</v>
      </c>
      <c r="EH261">
        <v>12.401982905033734</v>
      </c>
      <c r="EI261">
        <v>8.762020434252241</v>
      </c>
      <c r="EJ261">
        <v>9.3740028824618662</v>
      </c>
      <c r="EK261">
        <v>4.9347579841844071</v>
      </c>
      <c r="EL261">
        <v>2.5514990374073507</v>
      </c>
      <c r="EM261">
        <v>2.5050133620566735</v>
      </c>
      <c r="EN261">
        <v>2.5514990374073507</v>
      </c>
      <c r="EO261">
        <v>6.2110546090309864</v>
      </c>
      <c r="EP261">
        <v>4.5095662595532984</v>
      </c>
      <c r="EQ261">
        <v>5.4275862283236558</v>
      </c>
      <c r="ER261">
        <v>4.7577330016332136</v>
      </c>
      <c r="ES261">
        <v>2.2470531271916712</v>
      </c>
      <c r="ET261">
        <v>-0.24547332358151586</v>
      </c>
      <c r="EU261">
        <v>11.805916531057527</v>
      </c>
      <c r="EV261">
        <v>6.607384646841254</v>
      </c>
      <c r="EW261">
        <v>1.2207125588777787</v>
      </c>
      <c r="EX261">
        <v>4.853604240608016</v>
      </c>
      <c r="EY261">
        <v>-3.3219280948873622</v>
      </c>
      <c r="EZ261">
        <v>4.644350833951302</v>
      </c>
      <c r="FA261">
        <v>4.1837323053780517E-2</v>
      </c>
      <c r="FB261">
        <v>9.9883650546563292</v>
      </c>
      <c r="FC261">
        <v>0.82616324263888097</v>
      </c>
      <c r="FD261">
        <v>2.0667667104235505</v>
      </c>
      <c r="FE261">
        <v>1.4342348269542273</v>
      </c>
      <c r="FF261">
        <v>4.0569088783658946</v>
      </c>
      <c r="FG261">
        <v>6.4352362663302296</v>
      </c>
      <c r="FH261">
        <v>3.3149716989282938</v>
      </c>
      <c r="FI261">
        <v>2.8027598417714787</v>
      </c>
      <c r="FJ261">
        <v>-0.60459713755086963</v>
      </c>
      <c r="FK261">
        <v>3.3678837463858544</v>
      </c>
      <c r="FL261">
        <v>1.9327026045899154</v>
      </c>
      <c r="FM261">
        <v>-0.24547332358151586</v>
      </c>
      <c r="FN261">
        <v>8.7853046632239877</v>
      </c>
      <c r="FO261">
        <v>0.4866567155557977</v>
      </c>
      <c r="FP261">
        <v>7.2244979434780694</v>
      </c>
      <c r="FQ261">
        <v>0.97000619017954648</v>
      </c>
      <c r="FR261">
        <v>-1.0838444148163853</v>
      </c>
      <c r="FS261">
        <v>4.9434995648682918</v>
      </c>
      <c r="FT261">
        <v>2.6825926230395587</v>
      </c>
      <c r="FU261">
        <v>-1.8064931691937112</v>
      </c>
      <c r="FV261">
        <v>7.9513590978228148</v>
      </c>
      <c r="FW261">
        <v>5.9799103508977236</v>
      </c>
      <c r="FX261">
        <v>3.3416702832631127</v>
      </c>
      <c r="FY261">
        <v>-1.8064931691937112</v>
      </c>
      <c r="FZ261">
        <v>4.9608255047902992</v>
      </c>
      <c r="GA261">
        <v>2.6402046703672664</v>
      </c>
      <c r="GB261">
        <v>6.2713177425992646</v>
      </c>
      <c r="GC261">
        <v>5.6627946792299548</v>
      </c>
      <c r="GD261">
        <v>4.0729322399912595</v>
      </c>
      <c r="GE261">
        <v>4.6008069170296126</v>
      </c>
      <c r="GF261">
        <v>1.2207125588777787</v>
      </c>
      <c r="GG261">
        <v>3.3678837463858544</v>
      </c>
      <c r="GH261">
        <v>1.7048909937439691</v>
      </c>
      <c r="GI261">
        <v>3.7923847863363815</v>
      </c>
      <c r="GJ261">
        <v>-1.8064931691937112</v>
      </c>
      <c r="GK261">
        <v>11.54335448855521</v>
      </c>
      <c r="GL261">
        <v>5.38970777049862</v>
      </c>
      <c r="GM261">
        <v>9.7303138336411674</v>
      </c>
      <c r="GN261">
        <v>1.4342348269542273</v>
      </c>
      <c r="GO261">
        <v>1.4342348269542273</v>
      </c>
      <c r="GP261">
        <v>6.0382025983926066</v>
      </c>
      <c r="GQ261">
        <v>8.9098455670315388</v>
      </c>
      <c r="GR261">
        <v>13.927893225145572</v>
      </c>
    </row>
    <row r="262" spans="1:200" x14ac:dyDescent="0.25">
      <c r="A262" t="s">
        <v>800</v>
      </c>
      <c r="B262">
        <v>14.071229321670904</v>
      </c>
      <c r="C262">
        <v>14.046118932930494</v>
      </c>
      <c r="D262">
        <v>11.501571825499973</v>
      </c>
      <c r="E262">
        <v>9.1355011972837836</v>
      </c>
      <c r="F262">
        <v>11.235522399097611</v>
      </c>
      <c r="G262">
        <v>15.261929404479087</v>
      </c>
      <c r="H262">
        <v>10.66602313282127</v>
      </c>
      <c r="I262">
        <v>9.0804508553061023</v>
      </c>
      <c r="J262">
        <v>4.6899181563877033</v>
      </c>
      <c r="K262">
        <v>12.14681667769298</v>
      </c>
      <c r="L262">
        <v>7.2887392682693219</v>
      </c>
      <c r="M262">
        <v>3.3004863300547451</v>
      </c>
      <c r="N262">
        <v>8.9883826803483959</v>
      </c>
      <c r="O262">
        <v>6.7405759617232208</v>
      </c>
      <c r="P262">
        <v>13.968672329454815</v>
      </c>
      <c r="Q262">
        <v>10.93264642753018</v>
      </c>
      <c r="R262">
        <v>8.6404796099913135</v>
      </c>
      <c r="S262">
        <v>3.5664864012308537</v>
      </c>
      <c r="T262">
        <v>11.333567975332391</v>
      </c>
      <c r="U262">
        <v>7.6973968084044362</v>
      </c>
      <c r="V262">
        <v>5.4370012345270693</v>
      </c>
      <c r="W262">
        <v>-3.3219280948873622</v>
      </c>
      <c r="X262">
        <v>5.823240583059766</v>
      </c>
      <c r="Y262">
        <v>3.5392398479599381</v>
      </c>
      <c r="Z262">
        <v>6.2119886228339309</v>
      </c>
      <c r="AA262">
        <v>-1.9478892831582738E-2</v>
      </c>
      <c r="AB262">
        <v>5.7947223869858231</v>
      </c>
      <c r="AC262">
        <v>4.6266047742789498</v>
      </c>
      <c r="AD262">
        <v>2.9328178584750422</v>
      </c>
      <c r="AE262">
        <v>5.8175818433838407</v>
      </c>
      <c r="AF262">
        <v>10.601216789278247</v>
      </c>
      <c r="AG262">
        <v>9.3825800037121088</v>
      </c>
      <c r="AH262">
        <v>11.110647847926293</v>
      </c>
      <c r="AI262">
        <v>18.117229180380644</v>
      </c>
      <c r="AJ262">
        <v>10.401273551913309</v>
      </c>
      <c r="AK262">
        <v>9.463618858528358</v>
      </c>
      <c r="AL262">
        <v>9.3393000576119789</v>
      </c>
      <c r="AM262">
        <v>11.125180025606195</v>
      </c>
      <c r="AN262">
        <v>14.786389155566743</v>
      </c>
      <c r="AO262">
        <v>7.1738500794663462</v>
      </c>
      <c r="AP262">
        <v>2.2493212427366904</v>
      </c>
      <c r="AQ262">
        <v>10.986909688858166</v>
      </c>
      <c r="AR262">
        <v>11.446493796412854</v>
      </c>
      <c r="AS262">
        <v>7.5101230694114349</v>
      </c>
      <c r="AT262">
        <v>0.51589710348938245</v>
      </c>
      <c r="AU262">
        <v>10.233193201485989</v>
      </c>
      <c r="AV262">
        <v>7.6051551326373703</v>
      </c>
      <c r="AW262">
        <v>8.4126617275705495</v>
      </c>
      <c r="AX262">
        <v>3.1283329986834354</v>
      </c>
      <c r="AY262">
        <v>8.941673934635352</v>
      </c>
      <c r="AZ262">
        <v>9.7646120464525588</v>
      </c>
      <c r="BA262">
        <v>1.8664550253944794</v>
      </c>
      <c r="BB262">
        <v>6.7073013955125669</v>
      </c>
      <c r="BC262">
        <v>4.3254040452526148</v>
      </c>
      <c r="BD262">
        <v>12.48368049231906</v>
      </c>
      <c r="BE262">
        <v>10.961958159128809</v>
      </c>
      <c r="BF262">
        <v>4.2091971670328432</v>
      </c>
      <c r="BG262">
        <v>6.7847479536490098</v>
      </c>
      <c r="BH262">
        <v>7.7855435880249395</v>
      </c>
      <c r="BI262">
        <v>1.3437597116869653</v>
      </c>
      <c r="BJ262">
        <v>0.90548722897619383</v>
      </c>
      <c r="BK262">
        <v>4.0828034824986243</v>
      </c>
      <c r="BL262">
        <v>3.1996776837795617</v>
      </c>
      <c r="BM262">
        <v>8.1711333634938299</v>
      </c>
      <c r="BN262">
        <v>7.9210099315152771</v>
      </c>
      <c r="BO262">
        <v>7.1870767817129879</v>
      </c>
      <c r="BP262">
        <v>3.363979825162569</v>
      </c>
      <c r="BQ262">
        <v>6.0525137979298771</v>
      </c>
      <c r="BR262">
        <v>6.8444011580742883</v>
      </c>
      <c r="BS262">
        <v>-3.3219280948873622</v>
      </c>
      <c r="BT262">
        <v>2.2493212427366904</v>
      </c>
      <c r="BU262">
        <v>7.1242875069300267</v>
      </c>
      <c r="BV262">
        <v>9.2895808187897195</v>
      </c>
      <c r="BW262">
        <v>9.7247308413275118</v>
      </c>
      <c r="BX262">
        <v>3.8139116818908998</v>
      </c>
      <c r="BY262">
        <v>6.3903002075274582</v>
      </c>
      <c r="BZ262">
        <v>7.7399012376585921</v>
      </c>
      <c r="CA262">
        <v>8.4660855918063902</v>
      </c>
      <c r="CB262">
        <v>12.849850874883842</v>
      </c>
      <c r="CC262">
        <v>11.646860007554578</v>
      </c>
      <c r="CD262">
        <v>2.7065897841480715</v>
      </c>
      <c r="CE262">
        <v>5.5299025095790517</v>
      </c>
      <c r="CF262">
        <v>7.1011836017014263</v>
      </c>
      <c r="CG262">
        <v>3.1283329986834354</v>
      </c>
      <c r="CH262">
        <v>17.656050997772141</v>
      </c>
      <c r="CI262">
        <v>3.9021083193750594</v>
      </c>
      <c r="CJ262">
        <v>2.0319770271060502</v>
      </c>
      <c r="CK262">
        <v>3.2340691524266747</v>
      </c>
      <c r="CL262">
        <v>2.4381682740089055</v>
      </c>
      <c r="CM262">
        <v>6.682610375481973</v>
      </c>
      <c r="CN262">
        <v>15.906219773414866</v>
      </c>
      <c r="CO262">
        <v>8.7499994685132361</v>
      </c>
      <c r="CP262">
        <v>6.4242075320867986</v>
      </c>
      <c r="CQ262">
        <v>7.5919564099890442</v>
      </c>
      <c r="CR262">
        <v>2.4959967157612719</v>
      </c>
      <c r="CS262">
        <v>11.449698400406088</v>
      </c>
      <c r="CT262">
        <v>9.709534244006635</v>
      </c>
      <c r="CU262">
        <v>11.209697056936415</v>
      </c>
      <c r="CV262">
        <v>13.120722512463461</v>
      </c>
      <c r="CW262">
        <v>12.3196576442537</v>
      </c>
      <c r="CX262">
        <v>9.3613454267457712</v>
      </c>
      <c r="CY262">
        <v>10.71706684645965</v>
      </c>
      <c r="CZ262">
        <v>10.252719862415303</v>
      </c>
      <c r="DA262">
        <v>11.354479726354633</v>
      </c>
      <c r="DB262">
        <v>14.18205702836832</v>
      </c>
      <c r="DC262">
        <v>8.0005774245599302</v>
      </c>
      <c r="DD262">
        <v>12.063580518042682</v>
      </c>
      <c r="DE262">
        <v>2.1081216168129107</v>
      </c>
      <c r="DF262">
        <v>15.306160142420211</v>
      </c>
      <c r="DG262">
        <v>9.7243528693855161</v>
      </c>
      <c r="DH262">
        <v>8.968731888660928</v>
      </c>
      <c r="DI262">
        <v>13.883470857738908</v>
      </c>
      <c r="DJ262">
        <v>13.482075825810067</v>
      </c>
      <c r="DK262">
        <v>-0.38657773202922996</v>
      </c>
      <c r="DL262">
        <v>6.057323565068967</v>
      </c>
      <c r="DM262">
        <v>9.2005347401497559</v>
      </c>
      <c r="DN262">
        <v>3.4247963506497654</v>
      </c>
      <c r="DO262">
        <v>1.8664550253944794</v>
      </c>
      <c r="DP262">
        <v>3.1283329986834354</v>
      </c>
      <c r="DQ262">
        <v>3.8805594675804103</v>
      </c>
      <c r="DR262">
        <v>7.3230931145721065</v>
      </c>
      <c r="DS262">
        <v>2.5515962403158015</v>
      </c>
      <c r="DT262">
        <v>9.6964900733541164</v>
      </c>
      <c r="DU262">
        <v>4.3412665680643094</v>
      </c>
      <c r="DV262">
        <v>2.8903215823447952</v>
      </c>
      <c r="DW262">
        <v>6.2711495228241416</v>
      </c>
      <c r="DX262">
        <v>7.5635016526175836</v>
      </c>
      <c r="DY262">
        <v>1.6794508230553715</v>
      </c>
      <c r="DZ262">
        <v>7.1150902943791605</v>
      </c>
      <c r="EA262">
        <v>7.8367966572366274</v>
      </c>
      <c r="EB262">
        <v>8.6211191708973978</v>
      </c>
      <c r="EC262">
        <v>3.7440351234142444</v>
      </c>
      <c r="ED262">
        <v>3.0912922681085329</v>
      </c>
      <c r="EE262">
        <v>3.3325823456880515</v>
      </c>
      <c r="EF262">
        <v>2.1804480200074066</v>
      </c>
      <c r="EG262">
        <v>7.2493501348628255</v>
      </c>
      <c r="EH262">
        <v>12.961823753764239</v>
      </c>
      <c r="EI262">
        <v>9.5544491874332529</v>
      </c>
      <c r="EJ262">
        <v>7.943267090862447</v>
      </c>
      <c r="EK262">
        <v>3.6706011884523528</v>
      </c>
      <c r="EL262">
        <v>2.2493212427366904</v>
      </c>
      <c r="EM262">
        <v>1.7759809851795536</v>
      </c>
      <c r="EN262">
        <v>2.0319770271060502</v>
      </c>
      <c r="EO262">
        <v>7.449214450582339</v>
      </c>
      <c r="EP262">
        <v>4.7266139791849646</v>
      </c>
      <c r="EQ262">
        <v>6.6157112862316012</v>
      </c>
      <c r="ER262">
        <v>5.604092975796263</v>
      </c>
      <c r="ES262">
        <v>-1.9478892831582738E-2</v>
      </c>
      <c r="ET262">
        <v>-1.6364498621496679</v>
      </c>
      <c r="EU262">
        <v>12.346983226852421</v>
      </c>
      <c r="EV262">
        <v>5.5573243077385079</v>
      </c>
      <c r="EW262">
        <v>2.5515962403158015</v>
      </c>
      <c r="EX262">
        <v>5.384383771386462</v>
      </c>
      <c r="EY262">
        <v>-3.3219280948873622</v>
      </c>
      <c r="EZ262">
        <v>5.1250975050457059</v>
      </c>
      <c r="FA262">
        <v>-1.6364498621496679</v>
      </c>
      <c r="FB262">
        <v>9.8671235427884181</v>
      </c>
      <c r="FC262">
        <v>-1.9478892831582738E-2</v>
      </c>
      <c r="FD262">
        <v>0.51589710348938245</v>
      </c>
      <c r="FE262">
        <v>-0.38657773202922996</v>
      </c>
      <c r="FF262">
        <v>4.0052738587026591</v>
      </c>
      <c r="FG262">
        <v>7.2825909798123076</v>
      </c>
      <c r="FH262">
        <v>4.6649251952276165</v>
      </c>
      <c r="FI262">
        <v>3.363979825162569</v>
      </c>
      <c r="FJ262">
        <v>-1.9478892831582738E-2</v>
      </c>
      <c r="FK262">
        <v>3.9233401323464454</v>
      </c>
      <c r="FL262">
        <v>5.7299245169761592</v>
      </c>
      <c r="FM262">
        <v>2.7065897841480715</v>
      </c>
      <c r="FN262">
        <v>9.2627627266960619</v>
      </c>
      <c r="FO262">
        <v>-0.88019498054523992</v>
      </c>
      <c r="FP262">
        <v>6.5827302779965926</v>
      </c>
      <c r="FQ262">
        <v>0.27290227815269452</v>
      </c>
      <c r="FR262">
        <v>0.27290227815269452</v>
      </c>
      <c r="FS262">
        <v>4.9395702819185594</v>
      </c>
      <c r="FT262">
        <v>2.3150554873191136</v>
      </c>
      <c r="FU262">
        <v>-3.3219280948873622</v>
      </c>
      <c r="FV262">
        <v>7.3913459215392443</v>
      </c>
      <c r="FW262">
        <v>5.6493930312222123</v>
      </c>
      <c r="FX262">
        <v>3.7909935329219282</v>
      </c>
      <c r="FY262">
        <v>0.27290227815269452</v>
      </c>
      <c r="FZ262">
        <v>5.1790527307181566</v>
      </c>
      <c r="GA262">
        <v>3.7677053234564588</v>
      </c>
      <c r="GB262">
        <v>6.2418723045224143</v>
      </c>
      <c r="GC262">
        <v>5.6994805065261698</v>
      </c>
      <c r="GD262">
        <v>3.4542694810420018</v>
      </c>
      <c r="GE262">
        <v>5.7419244773975082</v>
      </c>
      <c r="GF262">
        <v>1.5759962383888328</v>
      </c>
      <c r="GG262">
        <v>1.7759809851795536</v>
      </c>
      <c r="GH262">
        <v>1.8664550253944794</v>
      </c>
      <c r="GI262">
        <v>4.3412665680643094</v>
      </c>
      <c r="GJ262">
        <v>-3.3219280948873622</v>
      </c>
      <c r="GK262">
        <v>12.40184367059728</v>
      </c>
      <c r="GL262">
        <v>6.7164526495628385</v>
      </c>
      <c r="GM262">
        <v>10.661884222790459</v>
      </c>
      <c r="GN262">
        <v>1.5759962383888328</v>
      </c>
      <c r="GO262">
        <v>2.5515962403158015</v>
      </c>
      <c r="GP262">
        <v>6.3749706322731141</v>
      </c>
      <c r="GQ262">
        <v>8.670611993990569</v>
      </c>
      <c r="GR262">
        <v>13.669213848683183</v>
      </c>
    </row>
    <row r="263" spans="1:200" x14ac:dyDescent="0.25">
      <c r="A263" t="s">
        <v>801</v>
      </c>
      <c r="B263">
        <v>14.52320385733665</v>
      </c>
      <c r="C263">
        <v>14.423131302336522</v>
      </c>
      <c r="D263">
        <v>11.701105491806603</v>
      </c>
      <c r="E263">
        <v>8.8584130890916697</v>
      </c>
      <c r="F263">
        <v>11.653535740246255</v>
      </c>
      <c r="G263">
        <v>14.980377586572775</v>
      </c>
      <c r="H263">
        <v>10.167841045647968</v>
      </c>
      <c r="I263">
        <v>8.3051551551561484</v>
      </c>
      <c r="J263">
        <v>5.5766642539169213</v>
      </c>
      <c r="K263">
        <v>12.676341964227202</v>
      </c>
      <c r="L263">
        <v>6.8943390728523326</v>
      </c>
      <c r="M263">
        <v>2.4505287453417846</v>
      </c>
      <c r="N263">
        <v>8.2381500859540981</v>
      </c>
      <c r="O263">
        <v>6.0612271346969866</v>
      </c>
      <c r="P263">
        <v>14.673898805364519</v>
      </c>
      <c r="Q263">
        <v>11.045003811283197</v>
      </c>
      <c r="R263">
        <v>9.1214651858513296</v>
      </c>
      <c r="S263">
        <v>3.8264141515108849</v>
      </c>
      <c r="T263">
        <v>12.028432452409749</v>
      </c>
      <c r="U263">
        <v>6.6807986548932119</v>
      </c>
      <c r="V263">
        <v>4.8144583423323422</v>
      </c>
      <c r="W263">
        <v>0.98415693273644111</v>
      </c>
      <c r="X263">
        <v>6.1180619857068903</v>
      </c>
      <c r="Y263">
        <v>1.6094665834262474</v>
      </c>
      <c r="Z263">
        <v>5.4715402531023258</v>
      </c>
      <c r="AA263">
        <v>-0.99291360204762802</v>
      </c>
      <c r="AB263">
        <v>5.0012921210368546</v>
      </c>
      <c r="AC263">
        <v>2.0904391888182756</v>
      </c>
      <c r="AD263">
        <v>2.7671683097888868</v>
      </c>
      <c r="AE263">
        <v>6.9281068472118834</v>
      </c>
      <c r="AF263">
        <v>10.410834532780951</v>
      </c>
      <c r="AG263">
        <v>8.5011048581962179</v>
      </c>
      <c r="AH263">
        <v>9.0292762348326701</v>
      </c>
      <c r="AI263">
        <v>18.647372275998052</v>
      </c>
      <c r="AJ263">
        <v>9.1032815313633986</v>
      </c>
      <c r="AK263">
        <v>10.017981451334656</v>
      </c>
      <c r="AL263">
        <v>6.1124781866503932</v>
      </c>
      <c r="AM263">
        <v>9.7020489841170345</v>
      </c>
      <c r="AN263">
        <v>13.293306449073651</v>
      </c>
      <c r="AO263">
        <v>6.6675323288664483</v>
      </c>
      <c r="AP263">
        <v>2.7671683097888868</v>
      </c>
      <c r="AQ263">
        <v>8.1557160312483266</v>
      </c>
      <c r="AR263">
        <v>11.450466013242313</v>
      </c>
      <c r="AS263">
        <v>7.6466814861081254</v>
      </c>
      <c r="AT263">
        <v>-0.14412986800845637</v>
      </c>
      <c r="AU263">
        <v>6.6751280176448944</v>
      </c>
      <c r="AV263">
        <v>6.6367432066520724</v>
      </c>
      <c r="AW263">
        <v>7.0514182076208858</v>
      </c>
      <c r="AX263">
        <v>2.0904391888182756</v>
      </c>
      <c r="AY263">
        <v>8.5745245185087757</v>
      </c>
      <c r="AZ263">
        <v>9.624482030810606</v>
      </c>
      <c r="BA263">
        <v>5.5305344882649154E-2</v>
      </c>
      <c r="BB263">
        <v>6.8878165341393345</v>
      </c>
      <c r="BC263">
        <v>4.4395438868786572</v>
      </c>
      <c r="BD263">
        <v>11.04133510359833</v>
      </c>
      <c r="BE263">
        <v>9.5674643880762478</v>
      </c>
      <c r="BF263">
        <v>3.2667775472432381</v>
      </c>
      <c r="BG263">
        <v>5.7485051089438315</v>
      </c>
      <c r="BH263">
        <v>6.9089078636281913</v>
      </c>
      <c r="BI263">
        <v>1.3304287524245839</v>
      </c>
      <c r="BJ263">
        <v>0.38668625692370318</v>
      </c>
      <c r="BK263">
        <v>2.5530227699421291</v>
      </c>
      <c r="BL263">
        <v>3.2051544424097922</v>
      </c>
      <c r="BM263">
        <v>6.8959651102808781</v>
      </c>
      <c r="BN263">
        <v>7.5601084671780772</v>
      </c>
      <c r="BO263">
        <v>7.0455699065259427</v>
      </c>
      <c r="BP263">
        <v>3.2051544424097922</v>
      </c>
      <c r="BQ263">
        <v>5.8593376346138983</v>
      </c>
      <c r="BR263">
        <v>6.8975893170929226</v>
      </c>
      <c r="BS263">
        <v>-3.3219280948873622</v>
      </c>
      <c r="BT263">
        <v>2.6175180680143333</v>
      </c>
      <c r="BU263">
        <v>6.7272067564795002</v>
      </c>
      <c r="BV263">
        <v>9.6388767845480494</v>
      </c>
      <c r="BW263">
        <v>9.9770874210753586</v>
      </c>
      <c r="BX263">
        <v>3.4192925336732243</v>
      </c>
      <c r="BY263">
        <v>5.8187666517125134</v>
      </c>
      <c r="BZ263">
        <v>7.1322788756354596</v>
      </c>
      <c r="CA263">
        <v>7.8339144068028759</v>
      </c>
      <c r="CB263">
        <v>11.679966720716024</v>
      </c>
      <c r="CC263">
        <v>11.882745925591472</v>
      </c>
      <c r="CD263">
        <v>3.0502228829677116</v>
      </c>
      <c r="CE263">
        <v>4.5344664940564483</v>
      </c>
      <c r="CF263">
        <v>6.7069708637187029</v>
      </c>
      <c r="CG263">
        <v>3.0502228829677116</v>
      </c>
      <c r="CH263">
        <v>15.865563516650553</v>
      </c>
      <c r="CI263">
        <v>3.8667736895174691</v>
      </c>
      <c r="CJ263">
        <v>0.98415693273644111</v>
      </c>
      <c r="CK263">
        <v>3.1625597088857225</v>
      </c>
      <c r="CL263">
        <v>0.77386892360817372</v>
      </c>
      <c r="CM263">
        <v>7.185103687101126</v>
      </c>
      <c r="CN263">
        <v>15.845754486357132</v>
      </c>
      <c r="CO263">
        <v>8.6554700267235791</v>
      </c>
      <c r="CP263">
        <v>6.1727424168519871</v>
      </c>
      <c r="CQ263">
        <v>7.3062227699860172</v>
      </c>
      <c r="CR263">
        <v>3.5897292165794639</v>
      </c>
      <c r="CS263">
        <v>11.322926540049469</v>
      </c>
      <c r="CT263">
        <v>10.27169151472927</v>
      </c>
      <c r="CU263">
        <v>10.77225905260299</v>
      </c>
      <c r="CV263">
        <v>12.270468381088675</v>
      </c>
      <c r="CW263">
        <v>11.97664393804213</v>
      </c>
      <c r="CX263">
        <v>8.8995212720276147</v>
      </c>
      <c r="CY263">
        <v>10.170194614949079</v>
      </c>
      <c r="CZ263">
        <v>10.587508671916675</v>
      </c>
      <c r="DA263">
        <v>11.109581150911598</v>
      </c>
      <c r="DB263">
        <v>13.38878678736814</v>
      </c>
      <c r="DC263">
        <v>7.2715690550903114</v>
      </c>
      <c r="DD263">
        <v>11.653595816841195</v>
      </c>
      <c r="DE263">
        <v>2.044262259749646</v>
      </c>
      <c r="DF263">
        <v>16.54323289839197</v>
      </c>
      <c r="DG263">
        <v>9.8582576628927185</v>
      </c>
      <c r="DH263">
        <v>9.3261893707765324</v>
      </c>
      <c r="DI263">
        <v>14.396572413693319</v>
      </c>
      <c r="DJ263">
        <v>13.038871006713251</v>
      </c>
      <c r="DK263">
        <v>-1.441015360601166</v>
      </c>
      <c r="DL263">
        <v>4.9891555873639533</v>
      </c>
      <c r="DM263">
        <v>8.0376771008728198</v>
      </c>
      <c r="DN263">
        <v>3.6526390740784853</v>
      </c>
      <c r="DO263">
        <v>3.6980842057505137</v>
      </c>
      <c r="DP263">
        <v>3.5239504277978946</v>
      </c>
      <c r="DQ263">
        <v>3.3826485791984457</v>
      </c>
      <c r="DR263">
        <v>7.207538096704921</v>
      </c>
      <c r="DS263">
        <v>1.9965583164252643</v>
      </c>
      <c r="DT263">
        <v>10.203732711963971</v>
      </c>
      <c r="DU263">
        <v>3.6980842057505137</v>
      </c>
      <c r="DV263">
        <v>2.6175180680143333</v>
      </c>
      <c r="DW263">
        <v>5.1061576255709422</v>
      </c>
      <c r="DX263">
        <v>5.5968001665869194</v>
      </c>
      <c r="DY263">
        <v>1.2513367466925676</v>
      </c>
      <c r="DZ263">
        <v>5.9020390555430948</v>
      </c>
      <c r="EA263">
        <v>7.206228039766585</v>
      </c>
      <c r="EB263">
        <v>8.35270273356352</v>
      </c>
      <c r="EC263">
        <v>2.7671683097888868</v>
      </c>
      <c r="ED263">
        <v>2.4146792155815016</v>
      </c>
      <c r="EE263">
        <v>2.7953218542487992</v>
      </c>
      <c r="EF263">
        <v>0.52761187023933775</v>
      </c>
      <c r="EG263">
        <v>6.4501276285699145</v>
      </c>
      <c r="EH263">
        <v>11.873026527221029</v>
      </c>
      <c r="EI263">
        <v>7.8279642456456342</v>
      </c>
      <c r="EJ263">
        <v>6.9963948254599702</v>
      </c>
      <c r="EK263">
        <v>3.7129200477617141</v>
      </c>
      <c r="EL263">
        <v>1.1676565847993523</v>
      </c>
      <c r="EM263">
        <v>5.5305344882649154E-2</v>
      </c>
      <c r="EN263">
        <v>1.8431823027886702</v>
      </c>
      <c r="EO263">
        <v>6.3034630280940389</v>
      </c>
      <c r="EP263">
        <v>4.8816521400521449</v>
      </c>
      <c r="EQ263">
        <v>5.1005274499106514</v>
      </c>
      <c r="ER263">
        <v>4.8484464263770519</v>
      </c>
      <c r="ES263">
        <v>0.23048955604622556</v>
      </c>
      <c r="ET263">
        <v>1.3304287524245839</v>
      </c>
      <c r="EU263">
        <v>10.637328879817833</v>
      </c>
      <c r="EV263">
        <v>6.6902004794521934</v>
      </c>
      <c r="EW263">
        <v>1.8431823027886702</v>
      </c>
      <c r="EX263">
        <v>4.8349471461112667</v>
      </c>
      <c r="EY263">
        <v>-1.441015360601166</v>
      </c>
      <c r="EZ263">
        <v>4.2491211154548774</v>
      </c>
      <c r="FA263">
        <v>-0.65150467836188075</v>
      </c>
      <c r="FB263">
        <v>8.8683864061187911</v>
      </c>
      <c r="FC263">
        <v>-0.65150467836188075</v>
      </c>
      <c r="FD263">
        <v>1.5446021028138346</v>
      </c>
      <c r="FE263">
        <v>0.38668625692370318</v>
      </c>
      <c r="FF263">
        <v>4.8882025447965045</v>
      </c>
      <c r="FG263">
        <v>6.556766842773893</v>
      </c>
      <c r="FH263">
        <v>3.7276047692404743</v>
      </c>
      <c r="FI263">
        <v>3.1186690315971006</v>
      </c>
      <c r="FJ263">
        <v>-0.65150467836188075</v>
      </c>
      <c r="FK263">
        <v>3.34504957023342</v>
      </c>
      <c r="FL263">
        <v>2.1785823947075182</v>
      </c>
      <c r="FM263">
        <v>-0.99291360204762802</v>
      </c>
      <c r="FN263">
        <v>8.8592468367162578</v>
      </c>
      <c r="FO263">
        <v>-2.0944704114057</v>
      </c>
      <c r="FP263">
        <v>7.7581602012290958</v>
      </c>
      <c r="FQ263">
        <v>-0.99291360204762802</v>
      </c>
      <c r="FR263">
        <v>1.0788222613659593</v>
      </c>
      <c r="FS263">
        <v>4.7221490885797515</v>
      </c>
      <c r="FT263">
        <v>1.405408630625383</v>
      </c>
      <c r="FU263">
        <v>-3.3219280948873622</v>
      </c>
      <c r="FV263">
        <v>7.08459351386146</v>
      </c>
      <c r="FW263">
        <v>5.5355292063984534</v>
      </c>
      <c r="FX263">
        <v>2.9283947704519315</v>
      </c>
      <c r="FY263">
        <v>0.65598830600543456</v>
      </c>
      <c r="FZ263">
        <v>5.4091428391510856</v>
      </c>
      <c r="GA263">
        <v>2.6792530788580122</v>
      </c>
      <c r="GB263">
        <v>4.9395619136235851</v>
      </c>
      <c r="GC263">
        <v>4.9891555873639533</v>
      </c>
      <c r="GD263">
        <v>2.4146792155815016</v>
      </c>
      <c r="GE263">
        <v>5.2605494413862308</v>
      </c>
      <c r="GF263">
        <v>0.65598830600543456</v>
      </c>
      <c r="GG263">
        <v>0.98415693273644111</v>
      </c>
      <c r="GH263">
        <v>0.23048955604622556</v>
      </c>
      <c r="GI263">
        <v>3.9442555731147073</v>
      </c>
      <c r="GJ263">
        <v>-3.3219280948873622</v>
      </c>
      <c r="GK263">
        <v>11.639347902210259</v>
      </c>
      <c r="GL263">
        <v>5.6859686209342746</v>
      </c>
      <c r="GM263">
        <v>10.366074928239325</v>
      </c>
      <c r="GN263">
        <v>1.8961400721206647</v>
      </c>
      <c r="GO263">
        <v>0.52761187023933775</v>
      </c>
      <c r="GP263">
        <v>6.2536021138031357</v>
      </c>
      <c r="GQ263">
        <v>8.8588300231328301</v>
      </c>
      <c r="GR263">
        <v>14.247613965783838</v>
      </c>
    </row>
    <row r="264" spans="1:200" x14ac:dyDescent="0.25">
      <c r="A264" t="s">
        <v>802</v>
      </c>
      <c r="B264">
        <v>14.696516425357686</v>
      </c>
      <c r="C264">
        <v>14.471126638601744</v>
      </c>
      <c r="D264">
        <v>11.517821888488138</v>
      </c>
      <c r="E264">
        <v>8.9610951617120218</v>
      </c>
      <c r="F264">
        <v>11.838576175727972</v>
      </c>
      <c r="G264">
        <v>15.416416389917579</v>
      </c>
      <c r="H264">
        <v>10.574980149964146</v>
      </c>
      <c r="I264">
        <v>9.0229054136162361</v>
      </c>
      <c r="J264">
        <v>6.070695224095255</v>
      </c>
      <c r="K264">
        <v>12.629883990837325</v>
      </c>
      <c r="L264">
        <v>6.4489864765131566</v>
      </c>
      <c r="M264">
        <v>3.1309148946901746</v>
      </c>
      <c r="N264">
        <v>8.4944625820295983</v>
      </c>
      <c r="O264">
        <v>6.3105477475908272</v>
      </c>
      <c r="P264">
        <v>14.180189044018904</v>
      </c>
      <c r="Q264">
        <v>11.4086712570661</v>
      </c>
      <c r="R264">
        <v>8.6669316216386907</v>
      </c>
      <c r="S264">
        <v>3.8667778429612576</v>
      </c>
      <c r="T264">
        <v>11.885116469924304</v>
      </c>
      <c r="U264">
        <v>7.8667706424149433</v>
      </c>
      <c r="V264">
        <v>5.2756214034139974</v>
      </c>
      <c r="W264">
        <v>-0.10054127322992207</v>
      </c>
      <c r="X264">
        <v>6.0671162389919706</v>
      </c>
      <c r="Y264">
        <v>2.5677355067885625</v>
      </c>
      <c r="Z264">
        <v>6.5029656036014503</v>
      </c>
      <c r="AA264">
        <v>0.33999932299923818</v>
      </c>
      <c r="AB264">
        <v>5.9041622856220872</v>
      </c>
      <c r="AC264">
        <v>3.0749900210403611</v>
      </c>
      <c r="AD264">
        <v>3.1032235099958587</v>
      </c>
      <c r="AE264">
        <v>6.6632628320665379</v>
      </c>
      <c r="AF264">
        <v>10.761754052300862</v>
      </c>
      <c r="AG264">
        <v>8.7271346318906211</v>
      </c>
      <c r="AH264">
        <v>9.9669645596229834</v>
      </c>
      <c r="AI264">
        <v>18.358219047881004</v>
      </c>
      <c r="AJ264">
        <v>9.2494091737014141</v>
      </c>
      <c r="AK264">
        <v>10.102292753336524</v>
      </c>
      <c r="AL264">
        <v>6.7967523480429755</v>
      </c>
      <c r="AM264">
        <v>10.897928509901019</v>
      </c>
      <c r="AN264">
        <v>13.880427442077016</v>
      </c>
      <c r="AO264">
        <v>6.8182022529145057</v>
      </c>
      <c r="AP264">
        <v>1.5514530175436583</v>
      </c>
      <c r="AQ264">
        <v>9.2486194353545415</v>
      </c>
      <c r="AR264">
        <v>11.433727800900469</v>
      </c>
      <c r="AS264">
        <v>7.882128404499074</v>
      </c>
      <c r="AT264">
        <v>0.6770156461076422</v>
      </c>
      <c r="AU264">
        <v>7.7263409347800351</v>
      </c>
      <c r="AV264">
        <v>6.7727831683085684</v>
      </c>
      <c r="AW264">
        <v>7.1814343563136269</v>
      </c>
      <c r="AX264">
        <v>1.9121918850216879</v>
      </c>
      <c r="AY264">
        <v>8.7529820137978884</v>
      </c>
      <c r="AZ264">
        <v>9.2990738804426414</v>
      </c>
      <c r="BA264">
        <v>0.51832665070816963</v>
      </c>
      <c r="BB264">
        <v>6.4489864765131566</v>
      </c>
      <c r="BC264">
        <v>4.203124868470665</v>
      </c>
      <c r="BD264">
        <v>11.234249784779752</v>
      </c>
      <c r="BE264">
        <v>10.004404790792586</v>
      </c>
      <c r="BF264">
        <v>5.2756214034139974</v>
      </c>
      <c r="BG264">
        <v>6.5878392949755522</v>
      </c>
      <c r="BH264">
        <v>7.2493307723663651</v>
      </c>
      <c r="BI264">
        <v>1.7785164306544374</v>
      </c>
      <c r="BJ264">
        <v>-0.73790365084424248</v>
      </c>
      <c r="BK264">
        <v>2.6465898713109022</v>
      </c>
      <c r="BL264">
        <v>2.3493930214628476</v>
      </c>
      <c r="BM264">
        <v>7.146249030242771</v>
      </c>
      <c r="BN264">
        <v>7.3704332347273418</v>
      </c>
      <c r="BO264">
        <v>7.2650362866424212</v>
      </c>
      <c r="BP264">
        <v>3.311162891119058</v>
      </c>
      <c r="BQ264">
        <v>5.9631200884909026</v>
      </c>
      <c r="BR264">
        <v>6.3640309874055632</v>
      </c>
      <c r="BS264">
        <v>-3.3219280948873622</v>
      </c>
      <c r="BT264">
        <v>2.792439138305824</v>
      </c>
      <c r="BU264">
        <v>7.1880401068142286</v>
      </c>
      <c r="BV264">
        <v>9.6299296023137568</v>
      </c>
      <c r="BW264">
        <v>9.992425521977756</v>
      </c>
      <c r="BX264">
        <v>3.4273839860003728</v>
      </c>
      <c r="BY264">
        <v>5.7915575923946498</v>
      </c>
      <c r="BZ264">
        <v>7.452282166668093</v>
      </c>
      <c r="CA264">
        <v>7.9738622559926906</v>
      </c>
      <c r="CB264">
        <v>12.152932315571402</v>
      </c>
      <c r="CC264">
        <v>11.420640538753796</v>
      </c>
      <c r="CD264">
        <v>0.95002265890862103</v>
      </c>
      <c r="CE264">
        <v>1.7785164306544374</v>
      </c>
      <c r="CF264">
        <v>6.9425615622344301</v>
      </c>
      <c r="CG264">
        <v>3.2867515063537884</v>
      </c>
      <c r="CH264">
        <v>17.179089792128071</v>
      </c>
      <c r="CI264">
        <v>4.5898396338706107</v>
      </c>
      <c r="CJ264">
        <v>1.9121918850216879</v>
      </c>
      <c r="CK264">
        <v>3.0749900210403611</v>
      </c>
      <c r="CL264">
        <v>1.3774286407128002</v>
      </c>
      <c r="CM264">
        <v>7.053433636333482</v>
      </c>
      <c r="CN264">
        <v>16.20533993453493</v>
      </c>
      <c r="CO264">
        <v>8.4394663855441969</v>
      </c>
      <c r="CP264">
        <v>5.5151014766715374</v>
      </c>
      <c r="CQ264">
        <v>10.389329382724689</v>
      </c>
      <c r="CR264">
        <v>4.163451715115861</v>
      </c>
      <c r="CS264">
        <v>11.29985541132211</v>
      </c>
      <c r="CT264">
        <v>9.840857415947017</v>
      </c>
      <c r="CU264">
        <v>11.007605819498462</v>
      </c>
      <c r="CV264">
        <v>12.093259359745916</v>
      </c>
      <c r="CW264">
        <v>11.753385479046768</v>
      </c>
      <c r="CX264">
        <v>8.7305324086381138</v>
      </c>
      <c r="CY264">
        <v>10.499151341237026</v>
      </c>
      <c r="CZ264">
        <v>10.291310460110664</v>
      </c>
      <c r="DA264">
        <v>11.155862698853888</v>
      </c>
      <c r="DB264">
        <v>13.279369015900567</v>
      </c>
      <c r="DC264">
        <v>7.5970508737817566</v>
      </c>
      <c r="DD264">
        <v>11.387034566914085</v>
      </c>
      <c r="DE264">
        <v>1.5514530175436583</v>
      </c>
      <c r="DF264">
        <v>15.765219703513244</v>
      </c>
      <c r="DG264">
        <v>8.5195581525756552</v>
      </c>
      <c r="DH264">
        <v>8.7100246737406994</v>
      </c>
      <c r="DI264">
        <v>13.761404543996878</v>
      </c>
      <c r="DJ264">
        <v>12.720706311707771</v>
      </c>
      <c r="DK264">
        <v>-1.2073178647130902</v>
      </c>
      <c r="DL264">
        <v>5.2631628150057139</v>
      </c>
      <c r="DM264">
        <v>8.1053061794239873</v>
      </c>
      <c r="DN264">
        <v>3.9311942920564746</v>
      </c>
      <c r="DO264">
        <v>4.0078694988249808</v>
      </c>
      <c r="DP264">
        <v>3.6350240379372534</v>
      </c>
      <c r="DQ264">
        <v>3.6350240379372534</v>
      </c>
      <c r="DR264">
        <v>7.2318549151315974</v>
      </c>
      <c r="DS264">
        <v>2.721356690209062</v>
      </c>
      <c r="DT264">
        <v>9.6524952051990329</v>
      </c>
      <c r="DU264">
        <v>3.799350325201349</v>
      </c>
      <c r="DV264">
        <v>1.9746548545288196</v>
      </c>
      <c r="DW264">
        <v>5.3599429255917537</v>
      </c>
      <c r="DX264">
        <v>5.9553968776012178</v>
      </c>
      <c r="DY264">
        <v>1.9746548545288196</v>
      </c>
      <c r="DZ264">
        <v>6.4869828746450819</v>
      </c>
      <c r="EA264">
        <v>3.2366533340756001</v>
      </c>
      <c r="EB264">
        <v>8.4662078431657797</v>
      </c>
      <c r="EC264">
        <v>2.3014591737181629</v>
      </c>
      <c r="ED264">
        <v>3.2366533340756001</v>
      </c>
      <c r="EE264">
        <v>2.826708534941254</v>
      </c>
      <c r="EF264">
        <v>1.3774286407128002</v>
      </c>
      <c r="EG264">
        <v>6.1267836717880861</v>
      </c>
      <c r="EH264">
        <v>12.178813901462936</v>
      </c>
      <c r="EI264">
        <v>9.1543667887675397</v>
      </c>
      <c r="EJ264">
        <v>7.9584897632556633</v>
      </c>
      <c r="EK264">
        <v>4.1087979156588972</v>
      </c>
      <c r="EL264">
        <v>2.3493930214628476</v>
      </c>
      <c r="EM264">
        <v>2.1472910667854554</v>
      </c>
      <c r="EN264">
        <v>2.826708534941254</v>
      </c>
      <c r="EO264">
        <v>6.7815453764292704</v>
      </c>
      <c r="EP264">
        <v>3.6542344523561989</v>
      </c>
      <c r="EQ264">
        <v>6.2612832680053723</v>
      </c>
      <c r="ER264">
        <v>4.9105690064946375</v>
      </c>
      <c r="ES264">
        <v>0.81996731757312469</v>
      </c>
      <c r="ET264">
        <v>-0.38430875051115765</v>
      </c>
      <c r="EU264">
        <v>11.212949964567519</v>
      </c>
      <c r="EV264">
        <v>6.3315830343427786</v>
      </c>
      <c r="EW264">
        <v>1.2818537115839193</v>
      </c>
      <c r="EX264">
        <v>5.4451325086851838</v>
      </c>
      <c r="EY264">
        <v>-1.9075922766821904</v>
      </c>
      <c r="EZ264">
        <v>5.2186905897257319</v>
      </c>
      <c r="FA264">
        <v>0.51832665070816963</v>
      </c>
      <c r="FB264">
        <v>9.0321133515036749</v>
      </c>
      <c r="FC264">
        <v>1.0693165258034785</v>
      </c>
      <c r="FD264">
        <v>2.5266307521563824</v>
      </c>
      <c r="FE264">
        <v>1.9746548545288196</v>
      </c>
      <c r="FF264">
        <v>4.0078694988249808</v>
      </c>
      <c r="FG264">
        <v>7.1597543425823353</v>
      </c>
      <c r="FH264">
        <v>4.203124868470665</v>
      </c>
      <c r="FI264">
        <v>3.2366533340756001</v>
      </c>
      <c r="FJ264">
        <v>-0.73790365084424248</v>
      </c>
      <c r="FK264">
        <v>3.6731925385545758</v>
      </c>
      <c r="FL264">
        <v>4.2289801863574317</v>
      </c>
      <c r="FM264">
        <v>0.95002265890862103</v>
      </c>
      <c r="FN264">
        <v>9.3831539678253879</v>
      </c>
      <c r="FO264">
        <v>-1.2073178647130902</v>
      </c>
      <c r="FP264">
        <v>6.4869828746450819</v>
      </c>
      <c r="FQ264">
        <v>-0.73790365084424248</v>
      </c>
      <c r="FR264">
        <v>0.13648015893961329</v>
      </c>
      <c r="FS264">
        <v>5.5411341675349313</v>
      </c>
      <c r="FT264">
        <v>1.9121918850216879</v>
      </c>
      <c r="FU264">
        <v>-0.38430875051115765</v>
      </c>
      <c r="FV264">
        <v>8.3685440802180224</v>
      </c>
      <c r="FW264">
        <v>6.3075175250728694</v>
      </c>
      <c r="FX264">
        <v>2.9248879254935329</v>
      </c>
      <c r="FY264">
        <v>-0.10054127322992207</v>
      </c>
      <c r="FZ264">
        <v>5.2756214034139974</v>
      </c>
      <c r="GA264">
        <v>2.3014591737181629</v>
      </c>
      <c r="GB264">
        <v>5.9936060290960311</v>
      </c>
      <c r="GC264">
        <v>5.6788250939637939</v>
      </c>
      <c r="GD264">
        <v>3.2619197940180444</v>
      </c>
      <c r="GE264">
        <v>5.2818105460003721</v>
      </c>
      <c r="GF264">
        <v>0.95002265890862103</v>
      </c>
      <c r="GG264">
        <v>2.8601829559175558</v>
      </c>
      <c r="GH264">
        <v>1.1794957633556495</v>
      </c>
      <c r="GI264">
        <v>3.6155542507345144</v>
      </c>
      <c r="GJ264">
        <v>-3.3219280948873622</v>
      </c>
      <c r="GK264">
        <v>11.896504927734384</v>
      </c>
      <c r="GL264">
        <v>6.0344993129946296</v>
      </c>
      <c r="GM264">
        <v>10.443129472333291</v>
      </c>
      <c r="GN264">
        <v>1.7067272451555304</v>
      </c>
      <c r="GO264">
        <v>0.81996731757312469</v>
      </c>
      <c r="GP264">
        <v>6.4735273232705364</v>
      </c>
      <c r="GQ264">
        <v>8.4255581056491717</v>
      </c>
      <c r="GR264">
        <v>13.691100511337243</v>
      </c>
    </row>
    <row r="265" spans="1:200" x14ac:dyDescent="0.25">
      <c r="A265" t="s">
        <v>803</v>
      </c>
      <c r="B265">
        <v>14.644758831557375</v>
      </c>
      <c r="C265">
        <v>14.620057446954876</v>
      </c>
      <c r="D265">
        <v>11.893949274965507</v>
      </c>
      <c r="E265">
        <v>8.9581318887894561</v>
      </c>
      <c r="F265">
        <v>11.510884192878121</v>
      </c>
      <c r="G265">
        <v>15.212854958792521</v>
      </c>
      <c r="H265">
        <v>10.350439698360493</v>
      </c>
      <c r="I265">
        <v>8.9030479860912486</v>
      </c>
      <c r="J265">
        <v>5.7233173731576814</v>
      </c>
      <c r="K265">
        <v>13.018679247050123</v>
      </c>
      <c r="L265">
        <v>7.387444994691772</v>
      </c>
      <c r="M265">
        <v>2.4721984236054508</v>
      </c>
      <c r="N265">
        <v>8.3862564160708022</v>
      </c>
      <c r="O265">
        <v>6.5295014884875329</v>
      </c>
      <c r="P265">
        <v>14.723666818783911</v>
      </c>
      <c r="Q265">
        <v>11.827614051477923</v>
      </c>
      <c r="R265">
        <v>8.9894021014721623</v>
      </c>
      <c r="S265">
        <v>4.240882898660324</v>
      </c>
      <c r="T265">
        <v>11.642033750312496</v>
      </c>
      <c r="U265">
        <v>7.3949978459224557</v>
      </c>
      <c r="V265">
        <v>5.1252613659854767</v>
      </c>
      <c r="W265">
        <v>-1.1470711042772255</v>
      </c>
      <c r="X265">
        <v>5.8605726316274378</v>
      </c>
      <c r="Y265">
        <v>1.8541596621023617</v>
      </c>
      <c r="Z265">
        <v>5.7233173731576814</v>
      </c>
      <c r="AA265">
        <v>1.023947963563602</v>
      </c>
      <c r="AB265">
        <v>5.3778820755243197</v>
      </c>
      <c r="AC265">
        <v>2.5608196072002567</v>
      </c>
      <c r="AD265">
        <v>3.1231293067523227</v>
      </c>
      <c r="AE265">
        <v>6.2182182558258479</v>
      </c>
      <c r="AF265">
        <v>11.009135629199532</v>
      </c>
      <c r="AG265">
        <v>9.1754481504983918</v>
      </c>
      <c r="AH265">
        <v>9.11544974612932</v>
      </c>
      <c r="AI265">
        <v>18.50479526611792</v>
      </c>
      <c r="AJ265">
        <v>9.9910055438106635</v>
      </c>
      <c r="AK265">
        <v>9.997966008195867</v>
      </c>
      <c r="AL265">
        <v>6.685460501532738</v>
      </c>
      <c r="AM265">
        <v>10.725470214260554</v>
      </c>
      <c r="AN265">
        <v>13.961066410344504</v>
      </c>
      <c r="AO265">
        <v>6.9150260785832023</v>
      </c>
      <c r="AP265">
        <v>2.8340683918121368</v>
      </c>
      <c r="AQ265">
        <v>8.7112780937671399</v>
      </c>
      <c r="AR265">
        <v>11.703544815001719</v>
      </c>
      <c r="AS265">
        <v>7.8996373676649432</v>
      </c>
      <c r="AT265">
        <v>-0.31638079088887078</v>
      </c>
      <c r="AU265">
        <v>7.6371484629693001</v>
      </c>
      <c r="AV265">
        <v>6.6454919419184577</v>
      </c>
      <c r="AW265">
        <v>7.6179134177943295</v>
      </c>
      <c r="AX265">
        <v>2.4721984236054508</v>
      </c>
      <c r="AY265">
        <v>8.8589446640003011</v>
      </c>
      <c r="AZ265">
        <v>9.4620757832647779</v>
      </c>
      <c r="BA265">
        <v>1.7822579967450656</v>
      </c>
      <c r="BB265">
        <v>6.3041638332856209</v>
      </c>
      <c r="BC265">
        <v>3.7314865232881429</v>
      </c>
      <c r="BD265">
        <v>11.868743224811327</v>
      </c>
      <c r="BE265">
        <v>10.461613888944539</v>
      </c>
      <c r="BF265">
        <v>4.1862126713282368</v>
      </c>
      <c r="BG265">
        <v>6.3201205645860252</v>
      </c>
      <c r="BH265">
        <v>7.0890151307059632</v>
      </c>
      <c r="BI265">
        <v>1.023947963563602</v>
      </c>
      <c r="BJ265">
        <v>-1.8584573434595191</v>
      </c>
      <c r="BK265">
        <v>2.3281402188680018</v>
      </c>
      <c r="BL265">
        <v>3.1801952923207164</v>
      </c>
      <c r="BM265">
        <v>7.1148583696831906</v>
      </c>
      <c r="BN265">
        <v>7.4684281407499995</v>
      </c>
      <c r="BO265">
        <v>7.1616582937643916</v>
      </c>
      <c r="BP265">
        <v>3.4358957745655223</v>
      </c>
      <c r="BQ265">
        <v>5.7705349810755671</v>
      </c>
      <c r="BR265">
        <v>6.8395393111246952</v>
      </c>
      <c r="BS265">
        <v>-3.3219280948873622</v>
      </c>
      <c r="BT265">
        <v>1.1435547250554037</v>
      </c>
      <c r="BU265">
        <v>6.9462063610675537</v>
      </c>
      <c r="BV265">
        <v>9.5319073868515343</v>
      </c>
      <c r="BW265">
        <v>9.9139796434848151</v>
      </c>
      <c r="BX265">
        <v>3.0330610268959246</v>
      </c>
      <c r="BY265">
        <v>6.1304507356356153</v>
      </c>
      <c r="BZ265">
        <v>8.1558293723072985</v>
      </c>
      <c r="CA265">
        <v>9.1025912881290996</v>
      </c>
      <c r="CB265">
        <v>12.671385572781231</v>
      </c>
      <c r="CC265">
        <v>12.329174912604497</v>
      </c>
      <c r="CD265">
        <v>1.9226477163858569</v>
      </c>
      <c r="CE265">
        <v>6.0975001042996508</v>
      </c>
      <c r="CF265">
        <v>7.0474452291500302</v>
      </c>
      <c r="CG265">
        <v>3.0937269823582243</v>
      </c>
      <c r="CH265">
        <v>16.288928334400513</v>
      </c>
      <c r="CI265">
        <v>4.6165992434958358</v>
      </c>
      <c r="CJ265">
        <v>1.253999549555016</v>
      </c>
      <c r="CK265">
        <v>3.2350896521640187</v>
      </c>
      <c r="CL265">
        <v>1.1435547250554037</v>
      </c>
      <c r="CM265">
        <v>7.0242555313913488</v>
      </c>
      <c r="CN265">
        <v>15.67899931341441</v>
      </c>
      <c r="CO265">
        <v>8.5207549572412091</v>
      </c>
      <c r="CP265">
        <v>5.8430090174785283</v>
      </c>
      <c r="CQ265">
        <v>8.5756228450919991</v>
      </c>
      <c r="CR265">
        <v>3.2079036249731665</v>
      </c>
      <c r="CS265">
        <v>11.430294542815689</v>
      </c>
      <c r="CT265">
        <v>10.117832269028955</v>
      </c>
      <c r="CU265">
        <v>11.132413469309336</v>
      </c>
      <c r="CV265">
        <v>12.375008525783066</v>
      </c>
      <c r="CW265">
        <v>12.236891756426546</v>
      </c>
      <c r="CX265">
        <v>9.0170751587994324</v>
      </c>
      <c r="CY265">
        <v>10.360118913236899</v>
      </c>
      <c r="CZ265">
        <v>10.457832517625825</v>
      </c>
      <c r="DA265">
        <v>11.246503470592277</v>
      </c>
      <c r="DB265">
        <v>13.482480233659134</v>
      </c>
      <c r="DC265">
        <v>7.5369364901915077</v>
      </c>
      <c r="DD265">
        <v>11.815915552488539</v>
      </c>
      <c r="DE265">
        <v>1.1435547250554037</v>
      </c>
      <c r="DF265">
        <v>16.123242848487269</v>
      </c>
      <c r="DG265">
        <v>8.9879045288027442</v>
      </c>
      <c r="DH265">
        <v>8.8397016178326577</v>
      </c>
      <c r="DI265">
        <v>14.340028438949354</v>
      </c>
      <c r="DJ265">
        <v>13.11974282892645</v>
      </c>
      <c r="DK265">
        <v>-1.1470711042772255</v>
      </c>
      <c r="DL265">
        <v>4.8455202092280985</v>
      </c>
      <c r="DM265">
        <v>7.9196741139660451</v>
      </c>
      <c r="DN265">
        <v>3.5912483150785377</v>
      </c>
      <c r="DO265">
        <v>3.7691722193334614</v>
      </c>
      <c r="DP265">
        <v>3.4122711409643278</v>
      </c>
      <c r="DQ265">
        <v>3.0017437051307772</v>
      </c>
      <c r="DR265">
        <v>6.2912701209576074</v>
      </c>
      <c r="DS265">
        <v>1.9880309410221604</v>
      </c>
      <c r="DT265">
        <v>10.128745347985012</v>
      </c>
      <c r="DU265">
        <v>4.1293889480916874</v>
      </c>
      <c r="DV265">
        <v>2.3777751059306209</v>
      </c>
      <c r="DW265">
        <v>5.4836778200074026</v>
      </c>
      <c r="DX265">
        <v>6.0599833994179697</v>
      </c>
      <c r="DY265">
        <v>0.75012195232929368</v>
      </c>
      <c r="DZ265">
        <v>6.1085674860842154</v>
      </c>
      <c r="EA265">
        <v>9.1390298773851608</v>
      </c>
      <c r="EB265">
        <v>8.3817018984381768</v>
      </c>
      <c r="EC265">
        <v>2.5171895069315058</v>
      </c>
      <c r="ED265">
        <v>2.9697314489967863</v>
      </c>
      <c r="EE265">
        <v>2.6443106248415527</v>
      </c>
      <c r="EF265">
        <v>0.89352219929679688</v>
      </c>
      <c r="EG265">
        <v>6.3073693224764904</v>
      </c>
      <c r="EH265">
        <v>12.577219897353091</v>
      </c>
      <c r="EI265">
        <v>8.654514718908171</v>
      </c>
      <c r="EJ265">
        <v>7.9599504112915094</v>
      </c>
      <c r="EK265">
        <v>3.8417130280723524</v>
      </c>
      <c r="EL265">
        <v>1.7065835958846742</v>
      </c>
      <c r="EM265">
        <v>1.7065835958846742</v>
      </c>
      <c r="EN265">
        <v>1.9226477163858569</v>
      </c>
      <c r="EO265">
        <v>6.6730888715126584</v>
      </c>
      <c r="EP265">
        <v>3.4591396400787411</v>
      </c>
      <c r="EQ265">
        <v>5.890803601244464</v>
      </c>
      <c r="ER265">
        <v>5.8736063988891996</v>
      </c>
      <c r="ES265">
        <v>0.41185356728129185</v>
      </c>
      <c r="ET265">
        <v>-1.1470711042772255</v>
      </c>
      <c r="EU265">
        <v>11.123234452778942</v>
      </c>
      <c r="EV265">
        <v>6.493367531721451</v>
      </c>
      <c r="EW265">
        <v>1.1435547250554037</v>
      </c>
      <c r="EX265">
        <v>4.955852968908852</v>
      </c>
      <c r="EY265">
        <v>-3.3219280948873622</v>
      </c>
      <c r="EZ265">
        <v>4.4981634733095541</v>
      </c>
      <c r="FA265">
        <v>0.20742186911713256</v>
      </c>
      <c r="FB265">
        <v>9.1218362495049412</v>
      </c>
      <c r="FC265">
        <v>0.41185356728129185</v>
      </c>
      <c r="FD265">
        <v>0.59087886768907749</v>
      </c>
      <c r="FE265">
        <v>0.75012195232929368</v>
      </c>
      <c r="FF265">
        <v>3.9441123608506707</v>
      </c>
      <c r="FG265">
        <v>6.9192225905047611</v>
      </c>
      <c r="FH265">
        <v>4.0702350027930621</v>
      </c>
      <c r="FI265">
        <v>3.0330610268959246</v>
      </c>
      <c r="FJ265">
        <v>-3.0835876625873587E-2</v>
      </c>
      <c r="FK265">
        <v>3.2350896521640187</v>
      </c>
      <c r="FL265">
        <v>4.5093412677747997</v>
      </c>
      <c r="FM265">
        <v>1.023947963563602</v>
      </c>
      <c r="FN265">
        <v>9.292086463548106</v>
      </c>
      <c r="FO265">
        <v>-0.6727449343192119</v>
      </c>
      <c r="FP265">
        <v>5.6794584800304548</v>
      </c>
      <c r="FQ265">
        <v>0.20742186911713256</v>
      </c>
      <c r="FR265">
        <v>-1.8584573434595191</v>
      </c>
      <c r="FS265">
        <v>5.2167492333703445</v>
      </c>
      <c r="FT265">
        <v>1.9880309410221604</v>
      </c>
      <c r="FU265">
        <v>-1.8584573434595191</v>
      </c>
      <c r="FV265">
        <v>7.6636538134518464</v>
      </c>
      <c r="FW265">
        <v>5.981889861558602</v>
      </c>
      <c r="FX265">
        <v>3.2617729991916029</v>
      </c>
      <c r="FY265">
        <v>0.75012195232929368</v>
      </c>
      <c r="FZ265">
        <v>5.33454886179128</v>
      </c>
      <c r="GA265">
        <v>3.3137031165452346</v>
      </c>
      <c r="GB265">
        <v>5.5927898503008073</v>
      </c>
      <c r="GC265">
        <v>5.2504477492503963</v>
      </c>
      <c r="GD265">
        <v>2.4721984236054508</v>
      </c>
      <c r="GE265">
        <v>4.8277712726531652</v>
      </c>
      <c r="GF265">
        <v>1.1435547250554037</v>
      </c>
      <c r="GG265">
        <v>1.023947963563602</v>
      </c>
      <c r="GH265">
        <v>-3.0835876625873587E-2</v>
      </c>
      <c r="GI265">
        <v>4.3318372568885923</v>
      </c>
      <c r="GJ265">
        <v>-1.8584573434595191</v>
      </c>
      <c r="GK265">
        <v>11.980519872633161</v>
      </c>
      <c r="GL265">
        <v>7.3302900119204146</v>
      </c>
      <c r="GM265">
        <v>10.217465785825437</v>
      </c>
      <c r="GN265">
        <v>2.2234330534580273</v>
      </c>
      <c r="GO265">
        <v>1.1435547250554037</v>
      </c>
      <c r="GP265">
        <v>6.3073693224764904</v>
      </c>
      <c r="GQ265">
        <v>8.852924461963223</v>
      </c>
      <c r="GR265">
        <v>13.933146366580113</v>
      </c>
    </row>
    <row r="266" spans="1:200" x14ac:dyDescent="0.25">
      <c r="A266" t="s">
        <v>804</v>
      </c>
      <c r="B266">
        <v>14.165393524519473</v>
      </c>
      <c r="C266">
        <v>13.695805053531052</v>
      </c>
      <c r="D266">
        <v>12.103758208667029</v>
      </c>
      <c r="E266">
        <v>9.2051840542841834</v>
      </c>
      <c r="F266">
        <v>11.698220037328291</v>
      </c>
      <c r="G266">
        <v>15.312473289690422</v>
      </c>
      <c r="H266">
        <v>10.147168979251319</v>
      </c>
      <c r="I266">
        <v>8.6004090513733988</v>
      </c>
      <c r="J266">
        <v>5.8723762584292514</v>
      </c>
      <c r="K266">
        <v>12.802425744103603</v>
      </c>
      <c r="L266">
        <v>7.1493147643645862</v>
      </c>
      <c r="M266">
        <v>1.0536194927750608</v>
      </c>
      <c r="N266">
        <v>8.1687541601492164</v>
      </c>
      <c r="O266">
        <v>5.9936409203621368</v>
      </c>
      <c r="P266">
        <v>14.738009312935155</v>
      </c>
      <c r="Q266">
        <v>14.217989194015081</v>
      </c>
      <c r="R266">
        <v>8.8793277168093212</v>
      </c>
      <c r="S266">
        <v>4.7532801394386075</v>
      </c>
      <c r="T266">
        <v>10.615291645376253</v>
      </c>
      <c r="U266">
        <v>9.0352292396217635</v>
      </c>
      <c r="V266">
        <v>4.573420943054809</v>
      </c>
      <c r="W266">
        <v>2.3887127809178272</v>
      </c>
      <c r="X266">
        <v>5.4965472265385174</v>
      </c>
      <c r="Y266">
        <v>2.4421398733418331</v>
      </c>
      <c r="Z266">
        <v>6.746610614039942</v>
      </c>
      <c r="AA266">
        <v>0.36226002693575976</v>
      </c>
      <c r="AB266">
        <v>6.4434764151868134</v>
      </c>
      <c r="AC266">
        <v>4.1117705041954746</v>
      </c>
      <c r="AD266">
        <v>3.9551917057281663</v>
      </c>
      <c r="AE266">
        <v>7.5889855595127056</v>
      </c>
      <c r="AF266">
        <v>10.479141345096282</v>
      </c>
      <c r="AG266">
        <v>9.2554852722466308</v>
      </c>
      <c r="AH266">
        <v>8.0862049577881425</v>
      </c>
      <c r="AI266">
        <v>18.79303909070051</v>
      </c>
      <c r="AJ266">
        <v>7.9997582325200636</v>
      </c>
      <c r="AK266">
        <v>9.9697940736899486</v>
      </c>
      <c r="AL266">
        <v>7.0602831646030975</v>
      </c>
      <c r="AM266">
        <v>9.8308545640405018</v>
      </c>
      <c r="AN266">
        <v>13.775349407953499</v>
      </c>
      <c r="AO266">
        <v>6.1543381230373138</v>
      </c>
      <c r="AP266">
        <v>5.0398896896734549</v>
      </c>
      <c r="AQ266">
        <v>8.5141622967702162</v>
      </c>
      <c r="AR266">
        <v>11.654325785757093</v>
      </c>
      <c r="AS266">
        <v>8.0767343175973352</v>
      </c>
      <c r="AT266">
        <v>1.1847906229883085</v>
      </c>
      <c r="AU266">
        <v>8.4762465500989848</v>
      </c>
      <c r="AV266">
        <v>6.2622516817625131</v>
      </c>
      <c r="AW266">
        <v>7.4442849017920265</v>
      </c>
      <c r="AX266">
        <v>1.7902474019147601</v>
      </c>
      <c r="AY266">
        <v>8.2496468074967755</v>
      </c>
      <c r="AZ266">
        <v>9.6108339633615145</v>
      </c>
      <c r="BA266">
        <v>1.0536194927750608</v>
      </c>
      <c r="BB266">
        <v>5.8127740822968077</v>
      </c>
      <c r="BC266">
        <v>3.3471307112530333</v>
      </c>
      <c r="BD266">
        <v>12.490205900540674</v>
      </c>
      <c r="BE266">
        <v>11.008702979770268</v>
      </c>
      <c r="BF266">
        <v>4.1443728974558516</v>
      </c>
      <c r="BG266">
        <v>5.1075920909336263</v>
      </c>
      <c r="BH266">
        <v>7.0213186478244021</v>
      </c>
      <c r="BI266">
        <v>1.5190501873574893</v>
      </c>
      <c r="BJ266">
        <v>0.36226002693575976</v>
      </c>
      <c r="BK266">
        <v>2.0184422530257917</v>
      </c>
      <c r="BL266">
        <v>2.6830985943835017</v>
      </c>
      <c r="BM266">
        <v>7.360041196789</v>
      </c>
      <c r="BN266">
        <v>7.0322481144430959</v>
      </c>
      <c r="BO266">
        <v>7.2217577600055307</v>
      </c>
      <c r="BP266">
        <v>3.2605536941295088</v>
      </c>
      <c r="BQ266">
        <v>5.0825745257297568</v>
      </c>
      <c r="BR266">
        <v>7.279772311680647</v>
      </c>
      <c r="BS266">
        <v>-3.3219280948873622</v>
      </c>
      <c r="BT266">
        <v>0.90931766664140268</v>
      </c>
      <c r="BU266">
        <v>6.6015237303310554</v>
      </c>
      <c r="BV266">
        <v>9.5913824572744772</v>
      </c>
      <c r="BW266">
        <v>10.101458584128315</v>
      </c>
      <c r="BX266">
        <v>2.4421398733418331</v>
      </c>
      <c r="BY266">
        <v>6.3968807932824223</v>
      </c>
      <c r="BZ266">
        <v>8.343019223942564</v>
      </c>
      <c r="CA266">
        <v>9.6532216141966884</v>
      </c>
      <c r="CB266">
        <v>12.956496218497415</v>
      </c>
      <c r="CC266">
        <v>11.324961612468577</v>
      </c>
      <c r="CD266">
        <v>3.6940163224785354</v>
      </c>
      <c r="CE266">
        <v>8.3155470300010563</v>
      </c>
      <c r="CF266">
        <v>6.0634962983005396</v>
      </c>
      <c r="CG266">
        <v>1.0536194927750608</v>
      </c>
      <c r="CH266">
        <v>16.499411167991415</v>
      </c>
      <c r="CI266">
        <v>2.9274747687475489</v>
      </c>
      <c r="CJ266">
        <v>2.0871348878816391</v>
      </c>
      <c r="CK266">
        <v>3.6492822787426635</v>
      </c>
      <c r="CL266">
        <v>1.4160019791254226</v>
      </c>
      <c r="CM266">
        <v>7.3124177154724102</v>
      </c>
      <c r="CN266">
        <v>15.281998517240522</v>
      </c>
      <c r="CO266">
        <v>8.2911858423590488</v>
      </c>
      <c r="CP266">
        <v>5.847840556026755</v>
      </c>
      <c r="CQ266">
        <v>7.6255297113106026</v>
      </c>
      <c r="CR266">
        <v>2.8104548263374394</v>
      </c>
      <c r="CS266">
        <v>11.645989307460313</v>
      </c>
      <c r="CT266">
        <v>10.437200796136652</v>
      </c>
      <c r="CU266">
        <v>11.294305449965719</v>
      </c>
      <c r="CV266">
        <v>12.374140274520576</v>
      </c>
      <c r="CW266">
        <v>12.279790058328953</v>
      </c>
      <c r="CX266">
        <v>9.3099415860563202</v>
      </c>
      <c r="CY266">
        <v>10.519120267380373</v>
      </c>
      <c r="CZ266">
        <v>11.102171109414156</v>
      </c>
      <c r="DA266">
        <v>11.36646904252648</v>
      </c>
      <c r="DB266">
        <v>13.829825421394414</v>
      </c>
      <c r="DC266">
        <v>7.0772685856029502</v>
      </c>
      <c r="DD266">
        <v>11.47599210660143</v>
      </c>
      <c r="DE266">
        <v>1.0536194927750608</v>
      </c>
      <c r="DF266">
        <v>15.193274419852965</v>
      </c>
      <c r="DG266">
        <v>9.1046997072366018</v>
      </c>
      <c r="DH266">
        <v>9.084890077101937</v>
      </c>
      <c r="DI266">
        <v>13.184525505356511</v>
      </c>
      <c r="DJ266">
        <v>13.439574815086083</v>
      </c>
      <c r="DK266">
        <v>1.9463146452733675</v>
      </c>
      <c r="DL266">
        <v>5.2341517940886133</v>
      </c>
      <c r="DM266">
        <v>9.0508990803829157</v>
      </c>
      <c r="DN266">
        <v>3.4288050153525265</v>
      </c>
      <c r="DO266">
        <v>1.6152260599177959</v>
      </c>
      <c r="DP266">
        <v>3.5061022385982099</v>
      </c>
      <c r="DQ266">
        <v>2.8895130652142083</v>
      </c>
      <c r="DR266">
        <v>6.9925083914588626</v>
      </c>
      <c r="DS266">
        <v>3.7586195715576469</v>
      </c>
      <c r="DT266">
        <v>8.452846699283457</v>
      </c>
      <c r="DU266">
        <v>3.8989801958847519</v>
      </c>
      <c r="DV266">
        <v>2.3887127809178272</v>
      </c>
      <c r="DW266">
        <v>5.9060399964031944</v>
      </c>
      <c r="DX266">
        <v>5.7021508767781981</v>
      </c>
      <c r="DY266">
        <v>1.1847906229883085</v>
      </c>
      <c r="DZ266">
        <v>7.1065201967814735</v>
      </c>
      <c r="EA266">
        <v>10.055592173552308</v>
      </c>
      <c r="EB266">
        <v>8.2068762103027115</v>
      </c>
      <c r="EC266">
        <v>2.3887127809178272</v>
      </c>
      <c r="ED266">
        <v>1.7902474019147601</v>
      </c>
      <c r="EE266">
        <v>3.8404894186727967</v>
      </c>
      <c r="EF266">
        <v>3.8204533803200444</v>
      </c>
      <c r="EG266">
        <v>7.3266929953500863</v>
      </c>
      <c r="EH266">
        <v>11.840717406224655</v>
      </c>
      <c r="EI266">
        <v>8.881746817685114</v>
      </c>
      <c r="EJ266">
        <v>9.405924918911559</v>
      </c>
      <c r="EK266">
        <v>5.3504989797315492</v>
      </c>
      <c r="EL266">
        <v>3.1036052293530347</v>
      </c>
      <c r="EM266">
        <v>3.2899937723983519</v>
      </c>
      <c r="EN266">
        <v>4.1443728974558516</v>
      </c>
      <c r="EO266">
        <v>6.8808512714098136</v>
      </c>
      <c r="EP266">
        <v>5.5091194721113439</v>
      </c>
      <c r="EQ266">
        <v>5.2492187549395508</v>
      </c>
      <c r="ER266">
        <v>6.653413823919788</v>
      </c>
      <c r="ES266">
        <v>1.7902474019147601</v>
      </c>
      <c r="ET266">
        <v>1.1847906229883085</v>
      </c>
      <c r="EU266">
        <v>10.077389153341745</v>
      </c>
      <c r="EV266">
        <v>6.5628517235108514</v>
      </c>
      <c r="EW266">
        <v>1.4160019791254226</v>
      </c>
      <c r="EX266">
        <v>5.6520147454326981</v>
      </c>
      <c r="EY266">
        <v>-1.0140741102628772</v>
      </c>
      <c r="EZ266">
        <v>4.3540306311918275</v>
      </c>
      <c r="FA266">
        <v>1.7902474019147601</v>
      </c>
      <c r="FB266">
        <v>7.8032112051985987</v>
      </c>
      <c r="FC266">
        <v>0.74896265413343488</v>
      </c>
      <c r="FD266">
        <v>2.7692394092736166</v>
      </c>
      <c r="FE266">
        <v>2.4936588611445067</v>
      </c>
      <c r="FF266">
        <v>4.5247202886700046</v>
      </c>
      <c r="FG266">
        <v>6.2989162438874828</v>
      </c>
      <c r="FH266">
        <v>3.5794677652287272</v>
      </c>
      <c r="FI266">
        <v>2.7692394092736166</v>
      </c>
      <c r="FJ266">
        <v>-0.16764950278547544</v>
      </c>
      <c r="FK266">
        <v>3.9551917057281663</v>
      </c>
      <c r="FL266">
        <v>4.9869427684317218</v>
      </c>
      <c r="FM266">
        <v>2.8104548263374394</v>
      </c>
      <c r="FN266">
        <v>8.3569963456741316</v>
      </c>
      <c r="FO266">
        <v>-0.16764950278547544</v>
      </c>
      <c r="FP266">
        <v>7.4893976569523275</v>
      </c>
      <c r="FQ266">
        <v>-1.7486844640503612</v>
      </c>
      <c r="FR266">
        <v>0.74896265413343488</v>
      </c>
      <c r="FS266">
        <v>5.4646287687656452</v>
      </c>
      <c r="FT266">
        <v>1.7053892062333609</v>
      </c>
      <c r="FU266">
        <v>-3.3219280948873622</v>
      </c>
      <c r="FV266">
        <v>7.6555272385017883</v>
      </c>
      <c r="FW266">
        <v>5.5091194721113439</v>
      </c>
      <c r="FX266">
        <v>2.4421398733418331</v>
      </c>
      <c r="FY266">
        <v>-3.3219280948873622</v>
      </c>
      <c r="FZ266">
        <v>4.9036905660294492</v>
      </c>
      <c r="GA266">
        <v>2.8505254170392442</v>
      </c>
      <c r="GB266">
        <v>5.2715282044993312</v>
      </c>
      <c r="GC266">
        <v>4.0268876804920861</v>
      </c>
      <c r="GD266">
        <v>5.5703880315930627</v>
      </c>
      <c r="GE266">
        <v>4.7638103321099106</v>
      </c>
      <c r="GF266">
        <v>1.4160019791254226</v>
      </c>
      <c r="GG266">
        <v>3.3471307112530333</v>
      </c>
      <c r="GH266">
        <v>1.1847906229883085</v>
      </c>
      <c r="GI266">
        <v>4.2074473273421145</v>
      </c>
      <c r="GJ266">
        <v>-3.3219280948873622</v>
      </c>
      <c r="GK266">
        <v>11.555039628722659</v>
      </c>
      <c r="GL266">
        <v>8.6650340176526655</v>
      </c>
      <c r="GM266">
        <v>10.018973624664634</v>
      </c>
      <c r="GN266">
        <v>2.8104548263374394</v>
      </c>
      <c r="GO266">
        <v>2.591486023484221</v>
      </c>
      <c r="GP266">
        <v>6.1422823149536754</v>
      </c>
      <c r="GQ266">
        <v>9.5131850465332661</v>
      </c>
      <c r="GR266">
        <v>13.933060651770589</v>
      </c>
    </row>
    <row r="267" spans="1:200" x14ac:dyDescent="0.25">
      <c r="A267" t="s">
        <v>805</v>
      </c>
      <c r="B267">
        <v>14.10980423199109</v>
      </c>
      <c r="C267">
        <v>13.851629440513808</v>
      </c>
      <c r="D267">
        <v>11.321593248215656</v>
      </c>
      <c r="E267">
        <v>9.3570677892202223</v>
      </c>
      <c r="F267">
        <v>11.182421706618365</v>
      </c>
      <c r="G267">
        <v>15.301247993004395</v>
      </c>
      <c r="H267">
        <v>10.181474108468597</v>
      </c>
      <c r="I267">
        <v>8.8450140336006289</v>
      </c>
      <c r="J267">
        <v>4.6141106773999665</v>
      </c>
      <c r="K267">
        <v>12.363011214525887</v>
      </c>
      <c r="L267">
        <v>7.4095249987101255</v>
      </c>
      <c r="M267">
        <v>2.4822574055632662</v>
      </c>
      <c r="N267">
        <v>8.6040629741657941</v>
      </c>
      <c r="O267">
        <v>6.5166747548851527</v>
      </c>
      <c r="P267">
        <v>14.456745725602282</v>
      </c>
      <c r="Q267">
        <v>11.416581115562236</v>
      </c>
      <c r="R267">
        <v>8.6190561077957462</v>
      </c>
      <c r="S267">
        <v>3.9008325209296695</v>
      </c>
      <c r="T267">
        <v>11.441360446683651</v>
      </c>
      <c r="U267">
        <v>8.3483185034484979</v>
      </c>
      <c r="V267">
        <v>4.6727687191005129</v>
      </c>
      <c r="W267">
        <v>-0.9813743709704067</v>
      </c>
      <c r="X267">
        <v>5.1400424399614026</v>
      </c>
      <c r="Y267">
        <v>1.9861280118536593</v>
      </c>
      <c r="Z267">
        <v>5.7374467338748207</v>
      </c>
      <c r="AA267">
        <v>-0.9813743709704067</v>
      </c>
      <c r="AB267">
        <v>5.853561376509842</v>
      </c>
      <c r="AC267">
        <v>3.7564260904857889</v>
      </c>
      <c r="AD267">
        <v>3.5466065710726737</v>
      </c>
      <c r="AE267">
        <v>5.9276907460128614</v>
      </c>
      <c r="AF267">
        <v>10.591104661896086</v>
      </c>
      <c r="AG267">
        <v>8.8296285065835534</v>
      </c>
      <c r="AH267">
        <v>9.2737766575994556</v>
      </c>
      <c r="AI267">
        <v>18.676219971872712</v>
      </c>
      <c r="AJ267">
        <v>10.129805996992303</v>
      </c>
      <c r="AK267">
        <v>9.7972058832353248</v>
      </c>
      <c r="AL267">
        <v>7.5983940899046525</v>
      </c>
      <c r="AM267">
        <v>11.00459722391844</v>
      </c>
      <c r="AN267">
        <v>14.202788729960885</v>
      </c>
      <c r="AO267">
        <v>6.4908246493286752</v>
      </c>
      <c r="AP267">
        <v>3.4425685454107082</v>
      </c>
      <c r="AQ267">
        <v>9.1873938365140244</v>
      </c>
      <c r="AR267">
        <v>11.588013130715474</v>
      </c>
      <c r="AS267">
        <v>8.058310352649805</v>
      </c>
      <c r="AT267">
        <v>1.2238759853773022</v>
      </c>
      <c r="AU267">
        <v>8.8023025880833323</v>
      </c>
      <c r="AV267">
        <v>7.1075050626645302</v>
      </c>
      <c r="AW267">
        <v>8.5314297471011695</v>
      </c>
      <c r="AX267">
        <v>3.1439954500696192</v>
      </c>
      <c r="AY267">
        <v>8.813425503810878</v>
      </c>
      <c r="AZ267">
        <v>9.5891058020966753</v>
      </c>
      <c r="BA267">
        <v>0.9480303843004807</v>
      </c>
      <c r="BB267">
        <v>6.4511597015090523</v>
      </c>
      <c r="BC267">
        <v>4.2480881751661945</v>
      </c>
      <c r="BD267">
        <v>12.649113409670614</v>
      </c>
      <c r="BE267">
        <v>10.919652032707985</v>
      </c>
      <c r="BF267">
        <v>2.1926575211334622</v>
      </c>
      <c r="BG267">
        <v>6.3754810891473532</v>
      </c>
      <c r="BH267">
        <v>7.3675268686492057</v>
      </c>
      <c r="BI267">
        <v>1.9101470237368092</v>
      </c>
      <c r="BJ267">
        <v>0.15865112818237603</v>
      </c>
      <c r="BK267">
        <v>3.4425685454107082</v>
      </c>
      <c r="BL267">
        <v>3.6199897385478774</v>
      </c>
      <c r="BM267">
        <v>7.8078695374821887</v>
      </c>
      <c r="BN267">
        <v>7.6327814807484167</v>
      </c>
      <c r="BO267">
        <v>6.9361153532193214</v>
      </c>
      <c r="BP267">
        <v>3.0048058990874065</v>
      </c>
      <c r="BQ267">
        <v>5.8984944683280096</v>
      </c>
      <c r="BR267">
        <v>7.0882400747486454</v>
      </c>
      <c r="BS267">
        <v>-3.3219280948873622</v>
      </c>
      <c r="BT267">
        <v>2.1926575211334622</v>
      </c>
      <c r="BU267">
        <v>7.0243538133534722</v>
      </c>
      <c r="BV267">
        <v>8.9548643939840833</v>
      </c>
      <c r="BW267">
        <v>9.4187758605522287</v>
      </c>
      <c r="BX267">
        <v>2.0583064503802966</v>
      </c>
      <c r="BY267">
        <v>6.4678194932292623</v>
      </c>
      <c r="BZ267">
        <v>7.6283423769181269</v>
      </c>
      <c r="CA267">
        <v>8.687508958156176</v>
      </c>
      <c r="CB267">
        <v>12.447384767305293</v>
      </c>
      <c r="CC267">
        <v>11.368039477657943</v>
      </c>
      <c r="CD267">
        <v>2.0583064503802966</v>
      </c>
      <c r="CE267">
        <v>3.5959410096029343</v>
      </c>
      <c r="CF267">
        <v>6.8446798819640051</v>
      </c>
      <c r="CG267">
        <v>2.5835691464744475</v>
      </c>
      <c r="CH267">
        <v>16.332627323033616</v>
      </c>
      <c r="CI267">
        <v>2.7670621334902443</v>
      </c>
      <c r="CJ267">
        <v>1.0925362701265091</v>
      </c>
      <c r="CK267">
        <v>3.0048058990874065</v>
      </c>
      <c r="CL267">
        <v>2.5835691464744475</v>
      </c>
      <c r="CM267">
        <v>7.1921519019074989</v>
      </c>
      <c r="CN267">
        <v>15.382751027318905</v>
      </c>
      <c r="CO267">
        <v>8.0327849249350578</v>
      </c>
      <c r="CP267">
        <v>5.3842555212699725</v>
      </c>
      <c r="CQ267">
        <v>8.901904290949215</v>
      </c>
      <c r="CR267">
        <v>2.8095072594333077</v>
      </c>
      <c r="CS267">
        <v>11.595233988269955</v>
      </c>
      <c r="CT267">
        <v>10.211708388015897</v>
      </c>
      <c r="CU267">
        <v>11.264571967810744</v>
      </c>
      <c r="CV267">
        <v>12.830458853423602</v>
      </c>
      <c r="CW267">
        <v>12.431919438949306</v>
      </c>
      <c r="CX267">
        <v>9.63850399781502</v>
      </c>
      <c r="CY267">
        <v>10.618034775523723</v>
      </c>
      <c r="CZ267">
        <v>10.823415754230313</v>
      </c>
      <c r="DA267">
        <v>11.376556529461165</v>
      </c>
      <c r="DB267">
        <v>13.784827378417187</v>
      </c>
      <c r="DC267">
        <v>7.2777862980134582</v>
      </c>
      <c r="DD267">
        <v>11.736072349908016</v>
      </c>
      <c r="DE267">
        <v>1.7450122498428191</v>
      </c>
      <c r="DF267">
        <v>16.138091585109201</v>
      </c>
      <c r="DG267">
        <v>9.7242022041538068</v>
      </c>
      <c r="DH267">
        <v>9.4209163614038847</v>
      </c>
      <c r="DI267">
        <v>13.717069479267087</v>
      </c>
      <c r="DJ267">
        <v>13.589715281239432</v>
      </c>
      <c r="DK267">
        <v>0.15865112818237603</v>
      </c>
      <c r="DL267">
        <v>5.6814109766025567</v>
      </c>
      <c r="DM267">
        <v>8.7385153092973287</v>
      </c>
      <c r="DN267">
        <v>3.9395690595863657</v>
      </c>
      <c r="DO267">
        <v>2.5835691464744475</v>
      </c>
      <c r="DP267">
        <v>3.0048058990874065</v>
      </c>
      <c r="DQ267">
        <v>2.8095072594333077</v>
      </c>
      <c r="DR267">
        <v>6.3754810891473532</v>
      </c>
      <c r="DS267">
        <v>2.8908256543585487</v>
      </c>
      <c r="DT267">
        <v>9.5856753427937136</v>
      </c>
      <c r="DU267">
        <v>4.5529662889747033</v>
      </c>
      <c r="DV267">
        <v>2.2554152263848475</v>
      </c>
      <c r="DW267">
        <v>6.0914516353949439</v>
      </c>
      <c r="DX267">
        <v>6.8421263971325139</v>
      </c>
      <c r="DY267">
        <v>1.6547691369589514</v>
      </c>
      <c r="DZ267">
        <v>7.1202069439694942</v>
      </c>
      <c r="EA267">
        <v>6.5731976782078716</v>
      </c>
      <c r="EB267">
        <v>8.3724087089812329</v>
      </c>
      <c r="EC267">
        <v>3.415342912539816</v>
      </c>
      <c r="ED267">
        <v>3.300992155961155</v>
      </c>
      <c r="EE267">
        <v>3.1104367460986682</v>
      </c>
      <c r="EF267">
        <v>2.2554152263848475</v>
      </c>
      <c r="EG267">
        <v>7.2796746663944987</v>
      </c>
      <c r="EH267">
        <v>12.918611849795541</v>
      </c>
      <c r="EI267">
        <v>9.555208252615321</v>
      </c>
      <c r="EJ267">
        <v>8.4381349941053116</v>
      </c>
      <c r="EK267">
        <v>4.4085658181228053</v>
      </c>
      <c r="EL267">
        <v>1.4553501059520657</v>
      </c>
      <c r="EM267">
        <v>1.7450122498428191</v>
      </c>
      <c r="EN267">
        <v>2.6316763564528656</v>
      </c>
      <c r="EO267">
        <v>7.096834075089558</v>
      </c>
      <c r="EP267">
        <v>4.9252416148407114</v>
      </c>
      <c r="EQ267">
        <v>6.2501081686097457</v>
      </c>
      <c r="ER267">
        <v>6.0654167163322938</v>
      </c>
      <c r="ES267">
        <v>0.9480303843004807</v>
      </c>
      <c r="ET267">
        <v>1.4553501059520657</v>
      </c>
      <c r="EU267">
        <v>12.356707570085055</v>
      </c>
      <c r="EV267">
        <v>6.1871141945039358</v>
      </c>
      <c r="EW267">
        <v>1.7450122498428191</v>
      </c>
      <c r="EX267">
        <v>5.3487179579699724</v>
      </c>
      <c r="EY267">
        <v>-1.7214252069939087</v>
      </c>
      <c r="EZ267">
        <v>4.6495909157955824</v>
      </c>
      <c r="FA267">
        <v>-1.7214252069939087</v>
      </c>
      <c r="FB267">
        <v>10.164200656397279</v>
      </c>
      <c r="FC267">
        <v>0.39998151034614482</v>
      </c>
      <c r="FD267">
        <v>2.1926575211334622</v>
      </c>
      <c r="FE267">
        <v>1.6547691369589514</v>
      </c>
      <c r="FF267">
        <v>4.3085291438839484</v>
      </c>
      <c r="FG267">
        <v>7.1202069439694942</v>
      </c>
      <c r="FH267">
        <v>4.3232518093412127</v>
      </c>
      <c r="FI267">
        <v>3.1104367460986682</v>
      </c>
      <c r="FJ267">
        <v>-0.13132271572790727</v>
      </c>
      <c r="FK267">
        <v>3.9008325209296695</v>
      </c>
      <c r="FL267">
        <v>1.9861280118536593</v>
      </c>
      <c r="FM267">
        <v>-0.9813743709704067</v>
      </c>
      <c r="FN267">
        <v>8.7817961873387365</v>
      </c>
      <c r="FO267">
        <v>-0.13132271572790727</v>
      </c>
      <c r="FP267">
        <v>7.3886787493232209</v>
      </c>
      <c r="FQ267">
        <v>-0.13132271572790727</v>
      </c>
      <c r="FR267">
        <v>-0.49462528168292269</v>
      </c>
      <c r="FS267">
        <v>5.0186573613946051</v>
      </c>
      <c r="FT267">
        <v>2.6782308182357593</v>
      </c>
      <c r="FU267">
        <v>-1.7214252069939087</v>
      </c>
      <c r="FV267">
        <v>7.8781035724361796</v>
      </c>
      <c r="FW267">
        <v>6.1000265932399405</v>
      </c>
      <c r="FX267">
        <v>2.9678040282466975</v>
      </c>
      <c r="FY267">
        <v>-0.9813743709704067</v>
      </c>
      <c r="FZ267">
        <v>5.1647761029891104</v>
      </c>
      <c r="GA267">
        <v>3.1104367460986682</v>
      </c>
      <c r="GB267">
        <v>5.726412349707199</v>
      </c>
      <c r="GC267">
        <v>5.391259195801374</v>
      </c>
      <c r="GD267">
        <v>3.7991807880256543</v>
      </c>
      <c r="GE267">
        <v>5.213006516587912</v>
      </c>
      <c r="GF267">
        <v>0.9480303843004807</v>
      </c>
      <c r="GG267">
        <v>3.415342912539816</v>
      </c>
      <c r="GH267">
        <v>1.4553501059520657</v>
      </c>
      <c r="GI267">
        <v>3.0760786298375291</v>
      </c>
      <c r="GJ267">
        <v>-3.3219280948873622</v>
      </c>
      <c r="GK267">
        <v>12.043564823917178</v>
      </c>
      <c r="GL267">
        <v>5.5561356349261546</v>
      </c>
      <c r="GM267">
        <v>10.385954357119786</v>
      </c>
      <c r="GN267">
        <v>1.2238759853773022</v>
      </c>
      <c r="GO267">
        <v>2.4822574055632662</v>
      </c>
      <c r="GP267">
        <v>6.4842890809055049</v>
      </c>
      <c r="GQ267">
        <v>8.5290503587911477</v>
      </c>
      <c r="GR267">
        <v>13.998259995175177</v>
      </c>
    </row>
    <row r="268" spans="1:200" x14ac:dyDescent="0.25">
      <c r="A268" t="s">
        <v>806</v>
      </c>
      <c r="B268">
        <v>14.541989584358188</v>
      </c>
      <c r="C268">
        <v>14.13636379094963</v>
      </c>
      <c r="D268">
        <v>11.865336073005755</v>
      </c>
      <c r="E268">
        <v>8.2646071331458444</v>
      </c>
      <c r="F268">
        <v>12.01115153501288</v>
      </c>
      <c r="G268">
        <v>15.638237322039039</v>
      </c>
      <c r="H268">
        <v>10.428491010207759</v>
      </c>
      <c r="I268">
        <v>8.2419420960374605</v>
      </c>
      <c r="J268">
        <v>6.5021938148323262</v>
      </c>
      <c r="K268">
        <v>12.576686054435415</v>
      </c>
      <c r="L268">
        <v>7.1561565924352317</v>
      </c>
      <c r="M268">
        <v>1.976344937403945</v>
      </c>
      <c r="N268">
        <v>7.6851159893303711</v>
      </c>
      <c r="O268">
        <v>5.7747349371839993</v>
      </c>
      <c r="P268">
        <v>14.327455943784386</v>
      </c>
      <c r="Q268">
        <v>9.4792145459508692</v>
      </c>
      <c r="R268">
        <v>8.8444067166333067</v>
      </c>
      <c r="S268">
        <v>3.8771661728498534</v>
      </c>
      <c r="T268">
        <v>10.866651083370954</v>
      </c>
      <c r="U268">
        <v>7.5140646853877273</v>
      </c>
      <c r="V268">
        <v>4.3908854214403039</v>
      </c>
      <c r="W268">
        <v>0.57031039560808772</v>
      </c>
      <c r="X268">
        <v>5.0404592941758057</v>
      </c>
      <c r="Y268">
        <v>2.2909215348509058</v>
      </c>
      <c r="Z268">
        <v>5.4833174052823033</v>
      </c>
      <c r="AA268">
        <v>-7.0646799795058446E-2</v>
      </c>
      <c r="AB268">
        <v>5.376386036515731</v>
      </c>
      <c r="AC268">
        <v>1.2889963375348481</v>
      </c>
      <c r="AD268">
        <v>2.7679007345340434</v>
      </c>
      <c r="AE268">
        <v>6.2690061517921052</v>
      </c>
      <c r="AF268">
        <v>10.605622597053237</v>
      </c>
      <c r="AG268">
        <v>7.6670814882771081</v>
      </c>
      <c r="AH268">
        <v>7.3598120889276695</v>
      </c>
      <c r="AI268">
        <v>18.999425651065557</v>
      </c>
      <c r="AJ268">
        <v>8.9332271892291359</v>
      </c>
      <c r="AK268">
        <v>9.7393772332235073</v>
      </c>
      <c r="AL268">
        <v>6.6380103774820878</v>
      </c>
      <c r="AM268">
        <v>10.175080481863013</v>
      </c>
      <c r="AN268">
        <v>13.623772620599695</v>
      </c>
      <c r="AO268">
        <v>6.3428135476412386</v>
      </c>
      <c r="AP268">
        <v>0.93428852077333557</v>
      </c>
      <c r="AQ268">
        <v>8.1518732783007088</v>
      </c>
      <c r="AR268">
        <v>11.579047408656512</v>
      </c>
      <c r="AS268">
        <v>7.5870165100942533</v>
      </c>
      <c r="AT268">
        <v>-0.43604531177135186</v>
      </c>
      <c r="AU268">
        <v>6.8217671845494117</v>
      </c>
      <c r="AV268">
        <v>6.1571677167467289</v>
      </c>
      <c r="AW268">
        <v>7.1388128923869143</v>
      </c>
      <c r="AX268">
        <v>0.76374724354163037</v>
      </c>
      <c r="AY268">
        <v>8.2898709515874476</v>
      </c>
      <c r="AZ268">
        <v>9.0186739894537453</v>
      </c>
      <c r="BA268">
        <v>0.22065684616090753</v>
      </c>
      <c r="BB268">
        <v>5.7377727095155917</v>
      </c>
      <c r="BC268">
        <v>3.4549245576653358</v>
      </c>
      <c r="BD268">
        <v>10.891862770610924</v>
      </c>
      <c r="BE268">
        <v>9.610048232763555</v>
      </c>
      <c r="BF268">
        <v>6.7014066378378718</v>
      </c>
      <c r="BG268">
        <v>5.4555683234100858</v>
      </c>
      <c r="BH268">
        <v>6.7873973057106136</v>
      </c>
      <c r="BI268">
        <v>1.3505572166903947</v>
      </c>
      <c r="BJ268">
        <v>-0.92657733365532402</v>
      </c>
      <c r="BK268">
        <v>1.466318581300438</v>
      </c>
      <c r="BL268">
        <v>2.0524165897609228</v>
      </c>
      <c r="BM268">
        <v>6.4003479485665355</v>
      </c>
      <c r="BN268">
        <v>7.3074118484884121</v>
      </c>
      <c r="BO268">
        <v>6.4255976895630322</v>
      </c>
      <c r="BP268">
        <v>2.3219892638603228</v>
      </c>
      <c r="BQ268">
        <v>5.4414910489310984</v>
      </c>
      <c r="BR268">
        <v>6.7493344217940265</v>
      </c>
      <c r="BS268">
        <v>-3.3219280948873622</v>
      </c>
      <c r="BT268">
        <v>0.93428852077333557</v>
      </c>
      <c r="BU268">
        <v>5.8352066400550813</v>
      </c>
      <c r="BV268">
        <v>8.7874612263169443</v>
      </c>
      <c r="BW268">
        <v>9.0480043964272809</v>
      </c>
      <c r="BX268">
        <v>2.4113698385018605</v>
      </c>
      <c r="BY268">
        <v>5.2284628587846376</v>
      </c>
      <c r="BZ268">
        <v>6.5439685175255766</v>
      </c>
      <c r="CA268">
        <v>7.8725299910190421</v>
      </c>
      <c r="CB268">
        <v>11.797790160291628</v>
      </c>
      <c r="CC268">
        <v>10.908988677464031</v>
      </c>
      <c r="CD268">
        <v>1.8109953971020967</v>
      </c>
      <c r="CE268">
        <v>2.9578956596548567</v>
      </c>
      <c r="CF268">
        <v>6.0194356316943445</v>
      </c>
      <c r="CG268">
        <v>2.2591700256835399</v>
      </c>
      <c r="CH268">
        <v>15.375701807802434</v>
      </c>
      <c r="CI268">
        <v>2.4955342573427974</v>
      </c>
      <c r="CJ268">
        <v>-0.24180770525814504</v>
      </c>
      <c r="CK268">
        <v>2.9578956596548567</v>
      </c>
      <c r="CL268">
        <v>1.08678444537686</v>
      </c>
      <c r="CM268">
        <v>6.3764993429413934</v>
      </c>
      <c r="CN268">
        <v>14.921457945153712</v>
      </c>
      <c r="CO268">
        <v>7.8245232576751267</v>
      </c>
      <c r="CP268">
        <v>5.0216579656361739</v>
      </c>
      <c r="CQ268">
        <v>6.7146365449451269</v>
      </c>
      <c r="CR268">
        <v>3.0901051346977262</v>
      </c>
      <c r="CS268">
        <v>10.896385091593753</v>
      </c>
      <c r="CT268">
        <v>10.014231646437109</v>
      </c>
      <c r="CU268">
        <v>11.030491307074193</v>
      </c>
      <c r="CV268">
        <v>11.604194737369291</v>
      </c>
      <c r="CW268">
        <v>11.95252765646199</v>
      </c>
      <c r="CX268">
        <v>8.7139719979796499</v>
      </c>
      <c r="CY268">
        <v>9.2601178780096305</v>
      </c>
      <c r="CZ268">
        <v>9.8686200957382315</v>
      </c>
      <c r="DA268">
        <v>10.435610534208863</v>
      </c>
      <c r="DB268">
        <v>12.522079515016829</v>
      </c>
      <c r="DC268">
        <v>6.2448916436297637</v>
      </c>
      <c r="DD268">
        <v>10.458618512862095</v>
      </c>
      <c r="DE268">
        <v>8.2344255129445099E-2</v>
      </c>
      <c r="DF268">
        <v>15.891442877323099</v>
      </c>
      <c r="DG268">
        <v>8.6832707824436977</v>
      </c>
      <c r="DH268">
        <v>8.9391881762771774</v>
      </c>
      <c r="DI268">
        <v>14.212022917272469</v>
      </c>
      <c r="DJ268">
        <v>12.548512800085055</v>
      </c>
      <c r="DK268">
        <v>-1.6755211681952606</v>
      </c>
      <c r="DL268">
        <v>3.5099230580085305</v>
      </c>
      <c r="DM268">
        <v>7.7572133613391365</v>
      </c>
      <c r="DN268">
        <v>3.3682836450438201</v>
      </c>
      <c r="DO268">
        <v>1.0125500810308048</v>
      </c>
      <c r="DP268">
        <v>2.2591700256835399</v>
      </c>
      <c r="DQ268">
        <v>2.1934901144517776</v>
      </c>
      <c r="DR268">
        <v>7.1223616093399542</v>
      </c>
      <c r="DS268">
        <v>1.08678444537686</v>
      </c>
      <c r="DT268">
        <v>9.015707882789874</v>
      </c>
      <c r="DU268">
        <v>3.6511761738818675</v>
      </c>
      <c r="DV268">
        <v>1.1573846116982827</v>
      </c>
      <c r="DW268">
        <v>5.3351031806691056</v>
      </c>
      <c r="DX268">
        <v>5.657839133680433</v>
      </c>
      <c r="DY268">
        <v>0.57031039560808772</v>
      </c>
      <c r="DZ268">
        <v>5.6363718150249262</v>
      </c>
      <c r="EA268">
        <v>6.6640072728019462</v>
      </c>
      <c r="EB268">
        <v>7.9950553946183076</v>
      </c>
      <c r="EC268">
        <v>1.5208923836330273</v>
      </c>
      <c r="ED268">
        <v>2.3524023263250742</v>
      </c>
      <c r="EE268">
        <v>1.8960377430970909</v>
      </c>
      <c r="EF268">
        <v>1.5208923836330273</v>
      </c>
      <c r="EG268">
        <v>5.4625557995778928</v>
      </c>
      <c r="EH268">
        <v>11.215133879805956</v>
      </c>
      <c r="EI268">
        <v>8.796821668590292</v>
      </c>
      <c r="EJ268">
        <v>7.6060733935488898</v>
      </c>
      <c r="EK268">
        <v>4.0816093405306697</v>
      </c>
      <c r="EL268">
        <v>1.9367502410797997</v>
      </c>
      <c r="EM268">
        <v>1.1573846116982827</v>
      </c>
      <c r="EN268">
        <v>2.6006208680816147</v>
      </c>
      <c r="EO268">
        <v>6.6052359987376814</v>
      </c>
      <c r="EP268">
        <v>3.5498383171120085</v>
      </c>
      <c r="EQ268">
        <v>5.0357818937811087</v>
      </c>
      <c r="ER268">
        <v>4.5567849257675617</v>
      </c>
      <c r="ES268">
        <v>8.2344255129445099E-2</v>
      </c>
      <c r="ET268">
        <v>-0.92657733365532402</v>
      </c>
      <c r="EU268">
        <v>9.7872979679838021</v>
      </c>
      <c r="EV268">
        <v>6.7204777934965803</v>
      </c>
      <c r="EW268">
        <v>1.0125500810308048</v>
      </c>
      <c r="EX268">
        <v>4.161073579286616</v>
      </c>
      <c r="EY268">
        <v>-1.6755211681952606</v>
      </c>
      <c r="EZ268">
        <v>3.5629016691759539</v>
      </c>
      <c r="FA268">
        <v>-0.43604531177135186</v>
      </c>
      <c r="FB268">
        <v>8.7891992302585393</v>
      </c>
      <c r="FC268">
        <v>-0.66056156231107777</v>
      </c>
      <c r="FD268">
        <v>1.2246910694361675</v>
      </c>
      <c r="FE268">
        <v>0.67026840056226744</v>
      </c>
      <c r="FF268">
        <v>3.8347118224888028</v>
      </c>
      <c r="FG268">
        <v>5.818964135945059</v>
      </c>
      <c r="FH268">
        <v>2.7220523926026354</v>
      </c>
      <c r="FI268">
        <v>1.9367502410797997</v>
      </c>
      <c r="FJ268">
        <v>-0.24180770525814504</v>
      </c>
      <c r="FK268">
        <v>2.2909215348509058</v>
      </c>
      <c r="FL268">
        <v>1.5208923836330273</v>
      </c>
      <c r="FM268">
        <v>-0.92657733365532402</v>
      </c>
      <c r="FN268">
        <v>8.2671036317622324</v>
      </c>
      <c r="FO268">
        <v>-1.2529856222963498</v>
      </c>
      <c r="FP268">
        <v>6.6835758972228474</v>
      </c>
      <c r="FQ268">
        <v>-1.2529856222963498</v>
      </c>
      <c r="FR268">
        <v>-0.66056156231107777</v>
      </c>
      <c r="FS268">
        <v>4.1437892238463991</v>
      </c>
      <c r="FT268">
        <v>1.2246910694361675</v>
      </c>
      <c r="FU268">
        <v>-2.2756046778438406</v>
      </c>
      <c r="FV268">
        <v>6.4148304407758774</v>
      </c>
      <c r="FW268">
        <v>4.6143880577945415</v>
      </c>
      <c r="FX268">
        <v>2.0524165897609228</v>
      </c>
      <c r="FY268">
        <v>-0.66056156231107777</v>
      </c>
      <c r="FZ268">
        <v>4.4412743772297656</v>
      </c>
      <c r="GA268">
        <v>2.8340518016247009</v>
      </c>
      <c r="GB268">
        <v>4.7172916896464736</v>
      </c>
      <c r="GC268">
        <v>4.5567849257675617</v>
      </c>
      <c r="GD268">
        <v>2.1246768544529697</v>
      </c>
      <c r="GE268">
        <v>4.3908854214403039</v>
      </c>
      <c r="GF268">
        <v>0.46290668584254246</v>
      </c>
      <c r="GG268">
        <v>2.2591700256835399</v>
      </c>
      <c r="GH268">
        <v>-0.66056156231107777</v>
      </c>
      <c r="GI268">
        <v>4.0166282459365279</v>
      </c>
      <c r="GJ268">
        <v>-3.3219280948873622</v>
      </c>
      <c r="GK268">
        <v>11.077759245738159</v>
      </c>
      <c r="GL268">
        <v>5.2036551187167746</v>
      </c>
      <c r="GM268">
        <v>9.7287299060075458</v>
      </c>
      <c r="GN268">
        <v>1.6242122808941115</v>
      </c>
      <c r="GO268">
        <v>0.57031039560808772</v>
      </c>
      <c r="GP268">
        <v>6.1614682525320026</v>
      </c>
      <c r="GQ268">
        <v>8.269595817796711</v>
      </c>
      <c r="GR268">
        <v>13.810010210007421</v>
      </c>
    </row>
    <row r="269" spans="1:200" x14ac:dyDescent="0.25">
      <c r="A269" t="s">
        <v>807</v>
      </c>
      <c r="B269">
        <v>13.449414494973144</v>
      </c>
      <c r="C269">
        <v>15.272381977833186</v>
      </c>
      <c r="D269">
        <v>11.544978992444335</v>
      </c>
      <c r="E269">
        <v>10.450693051118607</v>
      </c>
      <c r="F269">
        <v>10.486151343861458</v>
      </c>
      <c r="G269">
        <v>12.954432905697637</v>
      </c>
      <c r="H269">
        <v>9.1700284159271597</v>
      </c>
      <c r="I269">
        <v>9.7129747974712242</v>
      </c>
      <c r="J269">
        <v>3.5066768320324497</v>
      </c>
      <c r="K269">
        <v>14.010919879971219</v>
      </c>
      <c r="L269">
        <v>6.2328129607619758</v>
      </c>
      <c r="M269">
        <v>2.9280467819237392</v>
      </c>
      <c r="N269">
        <v>8.7616144437068968</v>
      </c>
      <c r="O269">
        <v>6.9264536536070276</v>
      </c>
      <c r="P269">
        <v>15.289958721515161</v>
      </c>
      <c r="Q269">
        <v>11.567386637381517</v>
      </c>
      <c r="R269">
        <v>10.543708025622029</v>
      </c>
      <c r="S269">
        <v>4.9137593840999276</v>
      </c>
      <c r="T269">
        <v>14.259208702786177</v>
      </c>
      <c r="U269">
        <v>8.967491301237585</v>
      </c>
      <c r="V269">
        <v>5.7190616497518665</v>
      </c>
      <c r="W269">
        <v>-3.3219280948873622</v>
      </c>
      <c r="X269">
        <v>7.1335560870311125</v>
      </c>
      <c r="Y269">
        <v>3.5908401935519891</v>
      </c>
      <c r="Z269">
        <v>7.1919876805642415</v>
      </c>
      <c r="AA269">
        <v>-1.1798414652698352</v>
      </c>
      <c r="AB269">
        <v>7.0908373333897945</v>
      </c>
      <c r="AC269">
        <v>3.0519972501268051</v>
      </c>
      <c r="AD269">
        <v>4.4561214950128383</v>
      </c>
      <c r="AE269">
        <v>7.2383919938702057</v>
      </c>
      <c r="AF269">
        <v>11.61165635930776</v>
      </c>
      <c r="AG269">
        <v>9.0543582967930902</v>
      </c>
      <c r="AH269">
        <v>11.341752583725249</v>
      </c>
      <c r="AI269">
        <v>16.48459206897364</v>
      </c>
      <c r="AJ269">
        <v>8.355361272344787</v>
      </c>
      <c r="AK269">
        <v>12.172799233825227</v>
      </c>
      <c r="AL269">
        <v>6.8853827284574249</v>
      </c>
      <c r="AM269">
        <v>10.654499962186762</v>
      </c>
      <c r="AN269">
        <v>15.298942366114851</v>
      </c>
      <c r="AO269">
        <v>7.5137184226721789</v>
      </c>
      <c r="AP269">
        <v>4.1580771635288407</v>
      </c>
      <c r="AQ269">
        <v>11.595034887301292</v>
      </c>
      <c r="AR269">
        <v>11.262972780611424</v>
      </c>
      <c r="AS269">
        <v>7.8510381110129508</v>
      </c>
      <c r="AT269">
        <v>2.3843247770580569</v>
      </c>
      <c r="AU269">
        <v>8.1779523845793367</v>
      </c>
      <c r="AV269">
        <v>7.1953522248613977</v>
      </c>
      <c r="AW269">
        <v>7.4531722145668411</v>
      </c>
      <c r="AX269">
        <v>3.1101948411513423</v>
      </c>
      <c r="AY269">
        <v>9.6622081402474986</v>
      </c>
      <c r="AZ269">
        <v>10.225675893268704</v>
      </c>
      <c r="BA269">
        <v>2.5616426269508001</v>
      </c>
      <c r="BB269">
        <v>7.8424798155550208</v>
      </c>
      <c r="BC269">
        <v>4.6451354660474742</v>
      </c>
      <c r="BD269">
        <v>12.295934240642767</v>
      </c>
      <c r="BE269">
        <v>10.837629809462095</v>
      </c>
      <c r="BF269">
        <v>5.6618395089649356</v>
      </c>
      <c r="BG269">
        <v>6.75920516588178</v>
      </c>
      <c r="BH269">
        <v>8.0666207525570321</v>
      </c>
      <c r="BI269">
        <v>2.0692883376719506</v>
      </c>
      <c r="BJ269">
        <v>1.8131129596766904</v>
      </c>
      <c r="BK269">
        <v>3.4172977383914538</v>
      </c>
      <c r="BL269">
        <v>0.5514904241755425</v>
      </c>
      <c r="BM269">
        <v>8.3762639247703898</v>
      </c>
      <c r="BN269">
        <v>8.0812435326484984</v>
      </c>
      <c r="BO269">
        <v>8.3172648000507898</v>
      </c>
      <c r="BP269">
        <v>6.1589133315736007</v>
      </c>
      <c r="BQ269">
        <v>6.3937649903791405</v>
      </c>
      <c r="BR269">
        <v>5.9831975676146403</v>
      </c>
      <c r="BS269">
        <v>-3.3219280948873622</v>
      </c>
      <c r="BT269">
        <v>3.7819878573340233</v>
      </c>
      <c r="BU269">
        <v>9.6121093755277496</v>
      </c>
      <c r="BV269">
        <v>11.230133512858641</v>
      </c>
      <c r="BW269">
        <v>11.493465432656055</v>
      </c>
      <c r="BX269">
        <v>4.339321416590324</v>
      </c>
      <c r="BY269">
        <v>6.6797602929344588</v>
      </c>
      <c r="BZ269">
        <v>8.6495653266951429</v>
      </c>
      <c r="CA269">
        <v>8.9967105937969905</v>
      </c>
      <c r="CB269">
        <v>13.142328582874569</v>
      </c>
      <c r="CC269">
        <v>12.946218530796745</v>
      </c>
      <c r="CD269">
        <v>2.0692883376719506</v>
      </c>
      <c r="CE269">
        <v>6.2196551591455602</v>
      </c>
      <c r="CF269">
        <v>8.492961465757066</v>
      </c>
      <c r="CG269">
        <v>4.101816873864272</v>
      </c>
      <c r="CH269">
        <v>16.18237875949556</v>
      </c>
      <c r="CI269">
        <v>9.0543582967930902</v>
      </c>
      <c r="CJ269">
        <v>2.2867617066152168</v>
      </c>
      <c r="CK269">
        <v>4.2122256657029631</v>
      </c>
      <c r="CL269">
        <v>0.85359490941685767</v>
      </c>
      <c r="CM269">
        <v>7.1919876805642415</v>
      </c>
      <c r="CN269">
        <v>17.094387346895314</v>
      </c>
      <c r="CO269">
        <v>9.0809771637059384</v>
      </c>
      <c r="CP269">
        <v>7.2120582841239091</v>
      </c>
      <c r="CQ269">
        <v>9.9927071154931237</v>
      </c>
      <c r="CR269">
        <v>5.2477515698517685</v>
      </c>
      <c r="CS269">
        <v>12.642465469483902</v>
      </c>
      <c r="CT269">
        <v>11.157602970799031</v>
      </c>
      <c r="CU269">
        <v>11.039955338729625</v>
      </c>
      <c r="CV269">
        <v>12.72393316470756</v>
      </c>
      <c r="CW269">
        <v>11.893421687107519</v>
      </c>
      <c r="CX269">
        <v>9.2046657183675809</v>
      </c>
      <c r="CY269">
        <v>10.708185958863872</v>
      </c>
      <c r="CZ269">
        <v>10.504915409659192</v>
      </c>
      <c r="DA269">
        <v>12.011691773519983</v>
      </c>
      <c r="DB269">
        <v>13.433876168107451</v>
      </c>
      <c r="DC269">
        <v>9.0827949685797869</v>
      </c>
      <c r="DD269">
        <v>12.015860453703409</v>
      </c>
      <c r="DE269">
        <v>2.8618351014715717</v>
      </c>
      <c r="DF269">
        <v>17.106553030899288</v>
      </c>
      <c r="DG269">
        <v>9.8749032479556025</v>
      </c>
      <c r="DH269">
        <v>10.079934112019666</v>
      </c>
      <c r="DI269">
        <v>15.730433949280124</v>
      </c>
      <c r="DJ269">
        <v>13.552341592342216</v>
      </c>
      <c r="DK269">
        <v>0.5514904241755425</v>
      </c>
      <c r="DL269">
        <v>3.8518776416421776</v>
      </c>
      <c r="DM269">
        <v>9.3819646864141948</v>
      </c>
      <c r="DN269">
        <v>6.0590294619083105</v>
      </c>
      <c r="DO269">
        <v>6.3820018758293795</v>
      </c>
      <c r="DP269">
        <v>7.3021971150316425</v>
      </c>
      <c r="DQ269">
        <v>5.9675408790544076</v>
      </c>
      <c r="DR269">
        <v>6.7130043623787081</v>
      </c>
      <c r="DS269">
        <v>3.5493722234265488</v>
      </c>
      <c r="DT269">
        <v>11.47489699327549</v>
      </c>
      <c r="DU269">
        <v>5.9031575334380042</v>
      </c>
      <c r="DV269">
        <v>4.7403434581310089</v>
      </c>
      <c r="DW269">
        <v>2.7924376806168905</v>
      </c>
      <c r="DX269">
        <v>7.6499245276785066</v>
      </c>
      <c r="DY269">
        <v>3.9507470345527889</v>
      </c>
      <c r="DZ269">
        <v>8.5213887307756391</v>
      </c>
      <c r="EA269">
        <v>6.1450606527403551</v>
      </c>
      <c r="EB269">
        <v>9.7665465140087679</v>
      </c>
      <c r="EC269">
        <v>3.8518776416421776</v>
      </c>
      <c r="ED269">
        <v>2.1821189188651844</v>
      </c>
      <c r="EE269">
        <v>4.3871820547944154</v>
      </c>
      <c r="EF269">
        <v>0.85359490941685767</v>
      </c>
      <c r="EG269">
        <v>6.0516231375308385</v>
      </c>
      <c r="EH269">
        <v>14.171495117810856</v>
      </c>
      <c r="EI269">
        <v>9.0206159283812646</v>
      </c>
      <c r="EJ269">
        <v>8.1312867236505486</v>
      </c>
      <c r="EK269">
        <v>5.844364284606371</v>
      </c>
      <c r="EL269">
        <v>3.7457308409144616</v>
      </c>
      <c r="EM269">
        <v>3.4172977383914538</v>
      </c>
      <c r="EN269">
        <v>1.1032612835640885</v>
      </c>
      <c r="EO269">
        <v>7.6790565113256433</v>
      </c>
      <c r="EP269">
        <v>4.0130857700108464</v>
      </c>
      <c r="EQ269">
        <v>6.9060643440051015</v>
      </c>
      <c r="ER269">
        <v>5.1949446584424495</v>
      </c>
      <c r="ES269">
        <v>1.8131129596766904</v>
      </c>
      <c r="ET269">
        <v>1.1032612835640885</v>
      </c>
      <c r="EU269">
        <v>10.485807910578904</v>
      </c>
      <c r="EV269">
        <v>5.9517123887913082</v>
      </c>
      <c r="EW269">
        <v>2.5616426269508001</v>
      </c>
      <c r="EX269">
        <v>8.0161451138660755</v>
      </c>
      <c r="EY269">
        <v>-0.35328618191697658</v>
      </c>
      <c r="EZ269">
        <v>7.2833501170584789</v>
      </c>
      <c r="FA269">
        <v>1.8131129596766904</v>
      </c>
      <c r="FB269">
        <v>9.7362606062439099</v>
      </c>
      <c r="FC269">
        <v>2.1821189188651844</v>
      </c>
      <c r="FD269">
        <v>2.2867617066152168</v>
      </c>
      <c r="FE269">
        <v>2.3843247770580569</v>
      </c>
      <c r="FF269">
        <v>5.4640330604082585</v>
      </c>
      <c r="FG269">
        <v>8.5649583349689173</v>
      </c>
      <c r="FH269">
        <v>5.9831975676146403</v>
      </c>
      <c r="FI269">
        <v>4.5641695541703724</v>
      </c>
      <c r="FJ269">
        <v>1.5014126477350984</v>
      </c>
      <c r="FK269">
        <v>5.167798184443865</v>
      </c>
      <c r="FL269">
        <v>8.1659980660624676</v>
      </c>
      <c r="FM269">
        <v>4.863887618308965</v>
      </c>
      <c r="FN269">
        <v>11.18409363416963</v>
      </c>
      <c r="FO269">
        <v>1.5014126477350984</v>
      </c>
      <c r="FP269">
        <v>6.1726342417833857</v>
      </c>
      <c r="FQ269">
        <v>1.5014126477350984</v>
      </c>
      <c r="FR269">
        <v>2.2867617066152168</v>
      </c>
      <c r="FS269">
        <v>7.7028917130158616</v>
      </c>
      <c r="FT269">
        <v>3.3220133556448483</v>
      </c>
      <c r="FU269">
        <v>1.9468794257541786</v>
      </c>
      <c r="FV269">
        <v>8.3866027682130628</v>
      </c>
      <c r="FW269">
        <v>6.5118114512854488</v>
      </c>
      <c r="FX269">
        <v>3.8518776416421776</v>
      </c>
      <c r="FY269">
        <v>0.85359490941685767</v>
      </c>
      <c r="FZ269">
        <v>5.167798184443865</v>
      </c>
      <c r="GA269">
        <v>2.475706197814211</v>
      </c>
      <c r="GB269">
        <v>6.9898280294921182</v>
      </c>
      <c r="GC269">
        <v>7.3958344332570576</v>
      </c>
      <c r="GD269">
        <v>3.2719025113853237</v>
      </c>
      <c r="GE269">
        <v>6.8301805072720709</v>
      </c>
      <c r="GF269">
        <v>2.5616426269508001</v>
      </c>
      <c r="GG269">
        <v>2.9913527715837991</v>
      </c>
      <c r="GH269">
        <v>3.1661356799693583</v>
      </c>
      <c r="GI269">
        <v>4.4783881394823624</v>
      </c>
      <c r="GJ269">
        <v>-3.3219280948873622</v>
      </c>
      <c r="GK269">
        <v>13.801794166309806</v>
      </c>
      <c r="GL269">
        <v>6.7176915969857456</v>
      </c>
      <c r="GM269">
        <v>11.909258951564412</v>
      </c>
      <c r="GN269">
        <v>1.3160286996348307</v>
      </c>
      <c r="GO269">
        <v>2.5616426269508001</v>
      </c>
      <c r="GP269">
        <v>5.3837306581329196</v>
      </c>
      <c r="GQ269">
        <v>10.166907193284052</v>
      </c>
      <c r="GR269">
        <v>15.38274360391623</v>
      </c>
    </row>
    <row r="270" spans="1:200" x14ac:dyDescent="0.25">
      <c r="A270" t="s">
        <v>808</v>
      </c>
      <c r="B270">
        <v>13.035550414566556</v>
      </c>
      <c r="C270">
        <v>14.75127552383384</v>
      </c>
      <c r="D270">
        <v>11.677431085227333</v>
      </c>
      <c r="E270">
        <v>8.4377956250380493</v>
      </c>
      <c r="F270">
        <v>9.791846378445122</v>
      </c>
      <c r="G270">
        <v>12.423940430303391</v>
      </c>
      <c r="H270">
        <v>7.9374559801077025</v>
      </c>
      <c r="I270">
        <v>8.7153207250606233</v>
      </c>
      <c r="J270">
        <v>5.4407050522347147</v>
      </c>
      <c r="K270">
        <v>14.288463821441695</v>
      </c>
      <c r="L270">
        <v>6.267408807600928</v>
      </c>
      <c r="M270">
        <v>1.7562175880010376</v>
      </c>
      <c r="N270">
        <v>8.3238794713396427</v>
      </c>
      <c r="O270">
        <v>6.5409643228632364</v>
      </c>
      <c r="P270">
        <v>14.798747703409136</v>
      </c>
      <c r="Q270">
        <v>11.969663171704358</v>
      </c>
      <c r="R270">
        <v>9.33993806915921</v>
      </c>
      <c r="S270">
        <v>5.0210962607014435</v>
      </c>
      <c r="T270">
        <v>11.581590629412387</v>
      </c>
      <c r="U270">
        <v>9.577434136161795</v>
      </c>
      <c r="V270">
        <v>5.8395086244413035</v>
      </c>
      <c r="W270">
        <v>1.466479384681399</v>
      </c>
      <c r="X270">
        <v>6.0965185024111284</v>
      </c>
      <c r="Y270">
        <v>1.7562175880010376</v>
      </c>
      <c r="Z270">
        <v>6.4660425829083525</v>
      </c>
      <c r="AA270">
        <v>2.0339339114419319</v>
      </c>
      <c r="AB270">
        <v>7.5630338802654533</v>
      </c>
      <c r="AC270">
        <v>1.2963951462112648</v>
      </c>
      <c r="AD270">
        <v>4.9654183707998785</v>
      </c>
      <c r="AE270">
        <v>7.2864902941121334</v>
      </c>
      <c r="AF270">
        <v>11.402316416694958</v>
      </c>
      <c r="AG270">
        <v>8.5985529522073936</v>
      </c>
      <c r="AH270">
        <v>9.5893780384361467</v>
      </c>
      <c r="AI270">
        <v>17.793095046159603</v>
      </c>
      <c r="AJ270">
        <v>6.9356318001453374</v>
      </c>
      <c r="AK270">
        <v>11.565540302074858</v>
      </c>
      <c r="AL270">
        <v>5.5984893453678009</v>
      </c>
      <c r="AM270">
        <v>9.8262783952183259</v>
      </c>
      <c r="AN270">
        <v>14.312102782830497</v>
      </c>
      <c r="AO270">
        <v>6.8459772608718383</v>
      </c>
      <c r="AP270">
        <v>3.2043366945918423</v>
      </c>
      <c r="AQ270">
        <v>9.5540321690419656</v>
      </c>
      <c r="AR270">
        <v>10.925968073560043</v>
      </c>
      <c r="AS270">
        <v>8.1067795652873933</v>
      </c>
      <c r="AT270">
        <v>2.4126441579753002</v>
      </c>
      <c r="AU270">
        <v>7.8472766942511152</v>
      </c>
      <c r="AV270">
        <v>6.951241940610811</v>
      </c>
      <c r="AW270">
        <v>6.7338125133563898</v>
      </c>
      <c r="AX270">
        <v>1.2963951462112648</v>
      </c>
      <c r="AY270">
        <v>8.9362568905906006</v>
      </c>
      <c r="AZ270">
        <v>10.114275364675644</v>
      </c>
      <c r="BA270">
        <v>2.1715158974877413</v>
      </c>
      <c r="BB270">
        <v>7.6099367647995466</v>
      </c>
      <c r="BC270">
        <v>4.6900091496428011</v>
      </c>
      <c r="BD270">
        <v>11.3469379472358</v>
      </c>
      <c r="BE270">
        <v>10.214451122572353</v>
      </c>
      <c r="BF270">
        <v>1.7117909040900081</v>
      </c>
      <c r="BG270">
        <v>5.7014826870089177</v>
      </c>
      <c r="BH270">
        <v>6.8161222147528688</v>
      </c>
      <c r="BI270">
        <v>3.6073944715609354</v>
      </c>
      <c r="BJ270">
        <v>0.71071586128508812</v>
      </c>
      <c r="BK270">
        <v>1.7993169582121351</v>
      </c>
      <c r="BL270">
        <v>1.881835305298369</v>
      </c>
      <c r="BM270">
        <v>6.6465211689951547</v>
      </c>
      <c r="BN270">
        <v>7.3993453263304581</v>
      </c>
      <c r="BO270">
        <v>8.0183438735432429</v>
      </c>
      <c r="BP270">
        <v>4.5582062141097115</v>
      </c>
      <c r="BQ270">
        <v>6.1051319359144447</v>
      </c>
      <c r="BR270">
        <v>6.5377864969303445</v>
      </c>
      <c r="BS270">
        <v>-1.7136771176367867</v>
      </c>
      <c r="BT270">
        <v>1.3553461626195951</v>
      </c>
      <c r="BU270">
        <v>7.265511871934315</v>
      </c>
      <c r="BV270">
        <v>11.121260171316798</v>
      </c>
      <c r="BW270">
        <v>11.432680992659929</v>
      </c>
      <c r="BX270">
        <v>2.9978271084521255</v>
      </c>
      <c r="BY270">
        <v>5.4235900365282825</v>
      </c>
      <c r="BZ270">
        <v>7.5716052497941568</v>
      </c>
      <c r="CA270">
        <v>7.7043706265750362</v>
      </c>
      <c r="CB270">
        <v>11.468534423013677</v>
      </c>
      <c r="CC270">
        <v>12.319501518380482</v>
      </c>
      <c r="CD270">
        <v>1.6659525481777009</v>
      </c>
      <c r="CE270">
        <v>7.1681684030412836</v>
      </c>
      <c r="CF270">
        <v>7.4601994936139508</v>
      </c>
      <c r="CG270">
        <v>2.1715158974877413</v>
      </c>
      <c r="CH270">
        <v>17.550441225691195</v>
      </c>
      <c r="CI270">
        <v>4.8368637425875596</v>
      </c>
      <c r="CJ270">
        <v>1.9973859945860912</v>
      </c>
      <c r="CK270">
        <v>3.9605670333734904</v>
      </c>
      <c r="CL270">
        <v>0.88087983036735573</v>
      </c>
      <c r="CM270">
        <v>7.6714011034665743</v>
      </c>
      <c r="CN270">
        <v>17.114953373026477</v>
      </c>
      <c r="CO270">
        <v>8.4933956585042605</v>
      </c>
      <c r="CP270">
        <v>5.3922619123016453</v>
      </c>
      <c r="CQ270">
        <v>8.2879208604641459</v>
      </c>
      <c r="CR270">
        <v>3.7460262415304491</v>
      </c>
      <c r="CS270">
        <v>12.310422913622707</v>
      </c>
      <c r="CT270">
        <v>11.138080004352345</v>
      </c>
      <c r="CU270">
        <v>10.786503179926433</v>
      </c>
      <c r="CV270">
        <v>12.12387925486891</v>
      </c>
      <c r="CW270">
        <v>11.608534480389698</v>
      </c>
      <c r="CX270">
        <v>8.3403886821113424</v>
      </c>
      <c r="CY270">
        <v>10.997326599391755</v>
      </c>
      <c r="CZ270">
        <v>10.865069381760952</v>
      </c>
      <c r="DA270">
        <v>11.256983457773146</v>
      </c>
      <c r="DB270">
        <v>13.117657584916278</v>
      </c>
      <c r="DC270">
        <v>7.7219777753920082</v>
      </c>
      <c r="DD270">
        <v>12.11634297767004</v>
      </c>
      <c r="DE270">
        <v>1.881835305298369</v>
      </c>
      <c r="DF270">
        <v>16.092867899740927</v>
      </c>
      <c r="DG270">
        <v>8.4394994394375136</v>
      </c>
      <c r="DH270">
        <v>8.621249340698073</v>
      </c>
      <c r="DI270">
        <v>14.221085817725974</v>
      </c>
      <c r="DJ270">
        <v>13.09195589920072</v>
      </c>
      <c r="DK270">
        <v>-0.48469931525470189</v>
      </c>
      <c r="DL270">
        <v>4.5953630601078759</v>
      </c>
      <c r="DM270">
        <v>8.0114874203368114</v>
      </c>
      <c r="DN270">
        <v>5.0526095650471996</v>
      </c>
      <c r="DO270">
        <v>4.4269474911486437</v>
      </c>
      <c r="DP270">
        <v>4.4940691043587888</v>
      </c>
      <c r="DQ270">
        <v>4.5769042866055774</v>
      </c>
      <c r="DR270">
        <v>5.9583617276649878</v>
      </c>
      <c r="DS270">
        <v>3.4807345679255239</v>
      </c>
      <c r="DT270">
        <v>10.326767465135799</v>
      </c>
      <c r="DU270">
        <v>4.0702080349991379</v>
      </c>
      <c r="DV270">
        <v>2.545152422824589</v>
      </c>
      <c r="DW270">
        <v>2.6665073362658274</v>
      </c>
      <c r="DX270">
        <v>6.4793551034140089</v>
      </c>
      <c r="DY270">
        <v>1.2963951462112648</v>
      </c>
      <c r="DZ270">
        <v>7.8075874477248952</v>
      </c>
      <c r="EA270">
        <v>7.7896653431599017</v>
      </c>
      <c r="EB270">
        <v>8.7022517075582613</v>
      </c>
      <c r="EC270">
        <v>3.0699983732676457</v>
      </c>
      <c r="ED270">
        <v>1.7117909040900081</v>
      </c>
      <c r="EE270">
        <v>3.3272247366884615</v>
      </c>
      <c r="EF270">
        <v>2.4671164180081684</v>
      </c>
      <c r="EG270">
        <v>5.3922619123016453</v>
      </c>
      <c r="EH270">
        <v>12.174408296829618</v>
      </c>
      <c r="EI270">
        <v>8.159419753005821</v>
      </c>
      <c r="EJ270">
        <v>9.0859962197444748</v>
      </c>
      <c r="EK270">
        <v>6.0921924028965861</v>
      </c>
      <c r="EL270">
        <v>3.8724965567598413</v>
      </c>
      <c r="EM270">
        <v>3.3707367801297985</v>
      </c>
      <c r="EN270">
        <v>3.5705502430080323</v>
      </c>
      <c r="EO270">
        <v>5.8976819292020926</v>
      </c>
      <c r="EP270">
        <v>3.5199136010109382</v>
      </c>
      <c r="EQ270">
        <v>5.42702931465191</v>
      </c>
      <c r="ER270">
        <v>4.6610937061729256</v>
      </c>
      <c r="ES270">
        <v>2.7784415759647083</v>
      </c>
      <c r="ET270">
        <v>-0.12103458893301006</v>
      </c>
      <c r="EU270">
        <v>8.9808157774346942</v>
      </c>
      <c r="EV270">
        <v>5.737939237985608</v>
      </c>
      <c r="EW270">
        <v>1.466479384681399</v>
      </c>
      <c r="EX270">
        <v>6.1640276704525867</v>
      </c>
      <c r="EY270">
        <v>0.16916818957284974</v>
      </c>
      <c r="EZ270">
        <v>4.5830834897907522</v>
      </c>
      <c r="FA270">
        <v>0.88087983036735573</v>
      </c>
      <c r="FB270">
        <v>7.4416162528085943</v>
      </c>
      <c r="FC270">
        <v>1.1707339662123288</v>
      </c>
      <c r="FD270">
        <v>3.0699983732676457</v>
      </c>
      <c r="FE270">
        <v>2.4936001997025006</v>
      </c>
      <c r="FF270">
        <v>5.8827309777224084</v>
      </c>
      <c r="FG270">
        <v>7.324790634842322</v>
      </c>
      <c r="FH270">
        <v>4.6900091496428011</v>
      </c>
      <c r="FI270">
        <v>3.6433211392490641</v>
      </c>
      <c r="FJ270">
        <v>-0.70791326719699654</v>
      </c>
      <c r="FK270">
        <v>3.7460262415304491</v>
      </c>
      <c r="FL270">
        <v>4.2672716543297007</v>
      </c>
      <c r="FM270">
        <v>0.79830521974608482</v>
      </c>
      <c r="FN270">
        <v>10.48311413046118</v>
      </c>
      <c r="FO270">
        <v>0.41065805019691581</v>
      </c>
      <c r="FP270">
        <v>7.540983240239143</v>
      </c>
      <c r="FQ270">
        <v>3.1351434803348788E-2</v>
      </c>
      <c r="FR270">
        <v>2.4671164180081684</v>
      </c>
      <c r="FS270">
        <v>5.8877318635258904</v>
      </c>
      <c r="FT270">
        <v>1.1707339662123288</v>
      </c>
      <c r="FU270">
        <v>-3.3219280948873622</v>
      </c>
      <c r="FV270">
        <v>8.0325243356773601</v>
      </c>
      <c r="FW270">
        <v>5.7571946630677822</v>
      </c>
      <c r="FX270">
        <v>3.0699983732676457</v>
      </c>
      <c r="FY270">
        <v>-0.97209860237336154</v>
      </c>
      <c r="FZ270">
        <v>4.7406399637951377</v>
      </c>
      <c r="GA270">
        <v>2.6430392777253706</v>
      </c>
      <c r="GB270">
        <v>6.1578311953554925</v>
      </c>
      <c r="GC270">
        <v>5.9343952025382629</v>
      </c>
      <c r="GD270">
        <v>4.2204714311256701</v>
      </c>
      <c r="GE270">
        <v>6.2186299364397337</v>
      </c>
      <c r="GF270">
        <v>2.3268738226949512</v>
      </c>
      <c r="GG270">
        <v>3.6898727694002731</v>
      </c>
      <c r="GH270">
        <v>1.2963951462112648</v>
      </c>
      <c r="GI270">
        <v>4.2672716543297007</v>
      </c>
      <c r="GJ270">
        <v>-3.3219280948873622</v>
      </c>
      <c r="GK270">
        <v>12.361784264346992</v>
      </c>
      <c r="GL270">
        <v>6.8777426428643453</v>
      </c>
      <c r="GM270">
        <v>11.032747751049978</v>
      </c>
      <c r="GN270">
        <v>0.71071586128508812</v>
      </c>
      <c r="GO270">
        <v>0.88087983036735573</v>
      </c>
      <c r="GP270">
        <v>5.2635207825724226</v>
      </c>
      <c r="GQ270">
        <v>9.9479788125140232</v>
      </c>
      <c r="GR270">
        <v>14.598341461188026</v>
      </c>
    </row>
    <row r="271" spans="1:200" x14ac:dyDescent="0.25">
      <c r="A271" t="s">
        <v>809</v>
      </c>
      <c r="B271">
        <v>13.097588786958537</v>
      </c>
      <c r="C271">
        <v>15.033625383268172</v>
      </c>
      <c r="D271">
        <v>10.903849655055707</v>
      </c>
      <c r="E271">
        <v>9.181034127489724</v>
      </c>
      <c r="F271">
        <v>9.1583235846544611</v>
      </c>
      <c r="G271">
        <v>12.518950625291883</v>
      </c>
      <c r="H271">
        <v>8.2184647784293734</v>
      </c>
      <c r="I271">
        <v>8.7165377525499768</v>
      </c>
      <c r="J271">
        <v>3.1962598616975946</v>
      </c>
      <c r="K271">
        <v>13.397779718332378</v>
      </c>
      <c r="L271">
        <v>6.5785484535602254</v>
      </c>
      <c r="M271">
        <v>2.4917166429858675</v>
      </c>
      <c r="N271">
        <v>9.0823207118495457</v>
      </c>
      <c r="O271">
        <v>6.8291611606004148</v>
      </c>
      <c r="P271">
        <v>15.062555204742125</v>
      </c>
      <c r="Q271">
        <v>10.721131257547045</v>
      </c>
      <c r="R271">
        <v>9.4148634319891382</v>
      </c>
      <c r="S271">
        <v>4.0594768527799943</v>
      </c>
      <c r="T271">
        <v>13.002100400879566</v>
      </c>
      <c r="U271">
        <v>7.8684265631952037</v>
      </c>
      <c r="V271">
        <v>5.6221573300658179</v>
      </c>
      <c r="W271">
        <v>0.12640597184640023</v>
      </c>
      <c r="X271">
        <v>6.5504798274784264</v>
      </c>
      <c r="Y271">
        <v>2.6301911016421768</v>
      </c>
      <c r="Z271">
        <v>6.0834293094909206</v>
      </c>
      <c r="AA271">
        <v>-0.92972334412095026</v>
      </c>
      <c r="AB271">
        <v>6.5742655886635326</v>
      </c>
      <c r="AC271">
        <v>2.8726918693473755</v>
      </c>
      <c r="AD271">
        <v>3.584824837001527</v>
      </c>
      <c r="AE271">
        <v>6.2349181887727667</v>
      </c>
      <c r="AF271">
        <v>10.999485391614016</v>
      </c>
      <c r="AG271">
        <v>9.3922322497323751</v>
      </c>
      <c r="AH271">
        <v>10.54302188670485</v>
      </c>
      <c r="AI271">
        <v>16.882532839677889</v>
      </c>
      <c r="AJ271">
        <v>9.6846828106405543</v>
      </c>
      <c r="AK271">
        <v>11.164380532236564</v>
      </c>
      <c r="AL271">
        <v>6.5129308662344298</v>
      </c>
      <c r="AM271">
        <v>10.4683918562193</v>
      </c>
      <c r="AN271">
        <v>14.469684168823195</v>
      </c>
      <c r="AO271">
        <v>7.4827363827595441</v>
      </c>
      <c r="AP271">
        <v>3.5150365822112883</v>
      </c>
      <c r="AQ271">
        <v>10.365572999798546</v>
      </c>
      <c r="AR271">
        <v>11.10512583585774</v>
      </c>
      <c r="AS271">
        <v>7.502030011589202</v>
      </c>
      <c r="AT271">
        <v>0.12640597184640023</v>
      </c>
      <c r="AU271">
        <v>8.369458522457828</v>
      </c>
      <c r="AV271">
        <v>7.3931801626117064</v>
      </c>
      <c r="AW271">
        <v>7.5540663172812099</v>
      </c>
      <c r="AX271">
        <v>3.1041994295040918</v>
      </c>
      <c r="AY271">
        <v>9.2322221213751128</v>
      </c>
      <c r="AZ271">
        <v>10.759243101924168</v>
      </c>
      <c r="BA271">
        <v>1.552407075691649</v>
      </c>
      <c r="BB271">
        <v>7.8374891313480379</v>
      </c>
      <c r="BC271">
        <v>4.9131499795424309</v>
      </c>
      <c r="BD271">
        <v>12.02370210628195</v>
      </c>
      <c r="BE271">
        <v>10.52274504475295</v>
      </c>
      <c r="BF271">
        <v>3.1509638345160038</v>
      </c>
      <c r="BG271">
        <v>6.2986112512695973</v>
      </c>
      <c r="BH271">
        <v>7.1254469065230861</v>
      </c>
      <c r="BI271">
        <v>3.2401769232627564</v>
      </c>
      <c r="BJ271">
        <v>0.84786545501834143</v>
      </c>
      <c r="BK271">
        <v>3.4416999207204881</v>
      </c>
      <c r="BL271">
        <v>2.6301911016421768</v>
      </c>
      <c r="BM271">
        <v>7.3285361526865405</v>
      </c>
      <c r="BN271">
        <v>7.7893405032663132</v>
      </c>
      <c r="BO271">
        <v>8.0998225933046797</v>
      </c>
      <c r="BP271">
        <v>4.3271898791206906</v>
      </c>
      <c r="BQ271">
        <v>6.4229071550402033</v>
      </c>
      <c r="BR271">
        <v>6.5196285636905698</v>
      </c>
      <c r="BS271">
        <v>-2.0489911896799406</v>
      </c>
      <c r="BT271">
        <v>2.1671151028851567</v>
      </c>
      <c r="BU271">
        <v>7.5387614490349915</v>
      </c>
      <c r="BV271">
        <v>10.268510355399336</v>
      </c>
      <c r="BW271">
        <v>10.573918488994963</v>
      </c>
      <c r="BX271">
        <v>3.2827965054355177</v>
      </c>
      <c r="BY271">
        <v>5.7642907077999999</v>
      </c>
      <c r="BZ271">
        <v>8.3737775905027405</v>
      </c>
      <c r="CA271">
        <v>8.1481682777209699</v>
      </c>
      <c r="CB271">
        <v>11.978181321592807</v>
      </c>
      <c r="CC271">
        <v>13.239306766734433</v>
      </c>
      <c r="CD271">
        <v>2.7259677388835466</v>
      </c>
      <c r="CE271">
        <v>4.7404294909861813</v>
      </c>
      <c r="CF271">
        <v>7.7726156327148592</v>
      </c>
      <c r="CG271">
        <v>3.055868245988631</v>
      </c>
      <c r="CH271">
        <v>17.190946060648013</v>
      </c>
      <c r="CI271">
        <v>5.8050678296914136</v>
      </c>
      <c r="CJ271">
        <v>1.8072201268239656</v>
      </c>
      <c r="CK271">
        <v>3.1962598616975946</v>
      </c>
      <c r="CL271">
        <v>2.0237113351229379</v>
      </c>
      <c r="CM271">
        <v>7.3674215835547789</v>
      </c>
      <c r="CN271">
        <v>16.922495572730604</v>
      </c>
      <c r="CO271">
        <v>8.8060079691707109</v>
      </c>
      <c r="CP271">
        <v>5.9738934734135656</v>
      </c>
      <c r="CQ271">
        <v>9.6060967002350974</v>
      </c>
      <c r="CR271">
        <v>4.1657738515429754</v>
      </c>
      <c r="CS271">
        <v>12.200098203031501</v>
      </c>
      <c r="CT271">
        <v>10.663078250050996</v>
      </c>
      <c r="CU271">
        <v>10.732827018198906</v>
      </c>
      <c r="CV271">
        <v>12.938180320216002</v>
      </c>
      <c r="CW271">
        <v>12.228098626142121</v>
      </c>
      <c r="CX271">
        <v>9.1978354569095195</v>
      </c>
      <c r="CY271">
        <v>11.190323737634003</v>
      </c>
      <c r="CZ271">
        <v>10.687200372652965</v>
      </c>
      <c r="DA271">
        <v>11.715204719738207</v>
      </c>
      <c r="DB271">
        <v>13.830302892758594</v>
      </c>
      <c r="DC271">
        <v>8.375009243071899</v>
      </c>
      <c r="DD271">
        <v>12.871187268791736</v>
      </c>
      <c r="DE271">
        <v>2.454916795340834</v>
      </c>
      <c r="DF271">
        <v>17.231332501789243</v>
      </c>
      <c r="DG271">
        <v>9.7166091759889781</v>
      </c>
      <c r="DH271">
        <v>9.2085832434712867</v>
      </c>
      <c r="DI271">
        <v>14.967626262730867</v>
      </c>
      <c r="DJ271">
        <v>13.69187266458038</v>
      </c>
      <c r="DK271">
        <v>-1.3834315136482369</v>
      </c>
      <c r="DL271">
        <v>5.2449387623785029</v>
      </c>
      <c r="DM271">
        <v>8.0280435379956856</v>
      </c>
      <c r="DN271">
        <v>4.9199166638128897</v>
      </c>
      <c r="DO271">
        <v>5.6751127846772995</v>
      </c>
      <c r="DP271">
        <v>4.8293729453582062</v>
      </c>
      <c r="DQ271">
        <v>4.3271898791206906</v>
      </c>
      <c r="DR271">
        <v>5.9673758416942011</v>
      </c>
      <c r="DS271">
        <v>2.1208797480847745</v>
      </c>
      <c r="DT271">
        <v>11.654310703497684</v>
      </c>
      <c r="DU271">
        <v>4.6209367199576548</v>
      </c>
      <c r="DV271">
        <v>3.8906329760676872</v>
      </c>
      <c r="DW271">
        <v>3.4603864978349126</v>
      </c>
      <c r="DX271">
        <v>6.9596700392718063</v>
      </c>
      <c r="DY271">
        <v>2.562614637322131</v>
      </c>
      <c r="DZ271">
        <v>7.7660587950110083</v>
      </c>
      <c r="EA271">
        <v>6.5329313922453558</v>
      </c>
      <c r="EB271">
        <v>9.1345227747654842</v>
      </c>
      <c r="EC271">
        <v>3.3444542849424765</v>
      </c>
      <c r="ED271">
        <v>2.6628282539370676</v>
      </c>
      <c r="EE271">
        <v>3.3841425287553659</v>
      </c>
      <c r="EF271">
        <v>0.84786545501834143</v>
      </c>
      <c r="EG271">
        <v>6.0529726876730869</v>
      </c>
      <c r="EH271">
        <v>12.948635955052051</v>
      </c>
      <c r="EI271">
        <v>8.0217665278184072</v>
      </c>
      <c r="EJ271">
        <v>7.8570128147328804</v>
      </c>
      <c r="EK271">
        <v>5.0855553138389089</v>
      </c>
      <c r="EL271">
        <v>2.0731134480352789</v>
      </c>
      <c r="EM271">
        <v>1.7476108228344702</v>
      </c>
      <c r="EN271">
        <v>2.0237113351229379</v>
      </c>
      <c r="EO271">
        <v>6.0529726876730869</v>
      </c>
      <c r="EP271">
        <v>4.0471677213791724</v>
      </c>
      <c r="EQ271">
        <v>6.0682813680087957</v>
      </c>
      <c r="ER271">
        <v>5.1387306040827392</v>
      </c>
      <c r="ES271">
        <v>1.1536724074908236</v>
      </c>
      <c r="ET271">
        <v>0.60077403764103732</v>
      </c>
      <c r="EU271">
        <v>11.801953357436698</v>
      </c>
      <c r="EV271">
        <v>5.6949736585853561</v>
      </c>
      <c r="EW271">
        <v>2.2975444887469205</v>
      </c>
      <c r="EX271">
        <v>6.4881031349020368</v>
      </c>
      <c r="EY271">
        <v>-0.58508080656511507</v>
      </c>
      <c r="EZ271">
        <v>5.5498385634870351</v>
      </c>
      <c r="FA271">
        <v>-0.92972334412095026</v>
      </c>
      <c r="FB271">
        <v>9.6759651511649629</v>
      </c>
      <c r="FC271">
        <v>0.45930255723553459</v>
      </c>
      <c r="FD271">
        <v>1.1536724074908236</v>
      </c>
      <c r="FE271">
        <v>0.60077403764103732</v>
      </c>
      <c r="FF271">
        <v>5.6345514796327327</v>
      </c>
      <c r="FG271">
        <v>7.7404852422863444</v>
      </c>
      <c r="FH271">
        <v>4.9729370644343325</v>
      </c>
      <c r="FI271">
        <v>3.7759661356618968</v>
      </c>
      <c r="FJ271">
        <v>-0.30709971836364441</v>
      </c>
      <c r="FK271">
        <v>4.7173096234866652</v>
      </c>
      <c r="FL271">
        <v>3.261644090187966</v>
      </c>
      <c r="FM271">
        <v>-1.3834315136482369</v>
      </c>
      <c r="FN271">
        <v>10.385570786114039</v>
      </c>
      <c r="FO271">
        <v>-1.3834315136482369</v>
      </c>
      <c r="FP271">
        <v>6.6413109650915052</v>
      </c>
      <c r="FQ271">
        <v>0.72960323398895066</v>
      </c>
      <c r="FR271">
        <v>1.7476108228344702</v>
      </c>
      <c r="FS271">
        <v>6.1013993599966971</v>
      </c>
      <c r="FT271">
        <v>2.562614637322131</v>
      </c>
      <c r="FU271">
        <v>-3.3219280948873622</v>
      </c>
      <c r="FV271">
        <v>8.7534679334506507</v>
      </c>
      <c r="FW271">
        <v>6.1366816092660477</v>
      </c>
      <c r="FX271">
        <v>3.3841425287553659</v>
      </c>
      <c r="FY271">
        <v>2.7565305972909027</v>
      </c>
      <c r="FZ271">
        <v>5.4458419250115275</v>
      </c>
      <c r="GA271">
        <v>2.6301911016421768</v>
      </c>
      <c r="GB271">
        <v>6.3818367725031129</v>
      </c>
      <c r="GC271">
        <v>6.2130465593045416</v>
      </c>
      <c r="GD271">
        <v>2.9003273927339173</v>
      </c>
      <c r="GE271">
        <v>6.224023830735752</v>
      </c>
      <c r="GF271">
        <v>1.6854320330316472</v>
      </c>
      <c r="GG271">
        <v>2.1208797480847745</v>
      </c>
      <c r="GH271">
        <v>1.8644639079149194</v>
      </c>
      <c r="GI271">
        <v>3.7908078963104419</v>
      </c>
      <c r="GJ271">
        <v>-1.3834315136482369</v>
      </c>
      <c r="GK271">
        <v>13.011782836782299</v>
      </c>
      <c r="GL271">
        <v>5.5322822943336449</v>
      </c>
      <c r="GM271">
        <v>11.365363408469394</v>
      </c>
      <c r="GN271">
        <v>1.0587611858563735</v>
      </c>
      <c r="GO271">
        <v>1.4058589722700909</v>
      </c>
      <c r="GP271">
        <v>5.161749209246695</v>
      </c>
      <c r="GQ271">
        <v>9.2202797953941324</v>
      </c>
      <c r="GR271">
        <v>14.756236328238341</v>
      </c>
    </row>
    <row r="272" spans="1:200" x14ac:dyDescent="0.25">
      <c r="A272" t="s">
        <v>810</v>
      </c>
      <c r="B272">
        <v>13.285494752123293</v>
      </c>
      <c r="C272">
        <v>14.545094513247022</v>
      </c>
      <c r="D272">
        <v>11.339709455166636</v>
      </c>
      <c r="E272">
        <v>10.456480072994559</v>
      </c>
      <c r="F272">
        <v>10.097096482828114</v>
      </c>
      <c r="G272">
        <v>13.270225015862861</v>
      </c>
      <c r="H272">
        <v>9.9141361912161496</v>
      </c>
      <c r="I272">
        <v>9.5893034741018734</v>
      </c>
      <c r="J272">
        <v>4.9390204569952045</v>
      </c>
      <c r="K272">
        <v>13.277689732277555</v>
      </c>
      <c r="L272">
        <v>6.7488831917933361</v>
      </c>
      <c r="M272">
        <v>4.0362391231609029</v>
      </c>
      <c r="N272">
        <v>9.1067845606371609</v>
      </c>
      <c r="O272">
        <v>6.7759700718521207</v>
      </c>
      <c r="P272">
        <v>14.558771714182127</v>
      </c>
      <c r="Q272">
        <v>11.425146188492169</v>
      </c>
      <c r="R272">
        <v>10.189933932757315</v>
      </c>
      <c r="S272">
        <v>4.8831726412994074</v>
      </c>
      <c r="T272">
        <v>14.17381373502311</v>
      </c>
      <c r="U272">
        <v>8.6466889338294557</v>
      </c>
      <c r="V272">
        <v>5.9638444375319448</v>
      </c>
      <c r="W272">
        <v>1.4440134129133648</v>
      </c>
      <c r="X272">
        <v>7.8298771300719245</v>
      </c>
      <c r="Y272">
        <v>4.4554736032670466</v>
      </c>
      <c r="Z272">
        <v>7.0976348553880921</v>
      </c>
      <c r="AA272">
        <v>1.0965142014014946</v>
      </c>
      <c r="AB272">
        <v>7.321628659509984</v>
      </c>
      <c r="AC272">
        <v>4.5660177381368197</v>
      </c>
      <c r="AD272">
        <v>4.7951254977552091</v>
      </c>
      <c r="AE272">
        <v>7.0090871922825588</v>
      </c>
      <c r="AF272">
        <v>11.265882418376972</v>
      </c>
      <c r="AG272">
        <v>10.340737319141791</v>
      </c>
      <c r="AH272">
        <v>12.59465156009651</v>
      </c>
      <c r="AI272">
        <v>16.945261794519936</v>
      </c>
      <c r="AJ272">
        <v>8.8488226475495271</v>
      </c>
      <c r="AK272">
        <v>13.00195369880751</v>
      </c>
      <c r="AL272">
        <v>7.5359912890060441</v>
      </c>
      <c r="AM272">
        <v>11.20472176475225</v>
      </c>
      <c r="AN272">
        <v>15.308234834291021</v>
      </c>
      <c r="AO272">
        <v>7.7540623519130945</v>
      </c>
      <c r="AP272">
        <v>5.9971117206751732</v>
      </c>
      <c r="AQ272">
        <v>11.348113831998688</v>
      </c>
      <c r="AR272">
        <v>10.985421428292664</v>
      </c>
      <c r="AS272">
        <v>7.8354058094189529</v>
      </c>
      <c r="AT272">
        <v>3.2793938842868835</v>
      </c>
      <c r="AU272">
        <v>8.8072260494994872</v>
      </c>
      <c r="AV272">
        <v>7.9193649038777147</v>
      </c>
      <c r="AW272">
        <v>8.2986732152724869</v>
      </c>
      <c r="AX272">
        <v>4.7013535978914378</v>
      </c>
      <c r="AY272">
        <v>9.8568443831916568</v>
      </c>
      <c r="AZ272">
        <v>10.094793294774304</v>
      </c>
      <c r="BA272">
        <v>4.1589006314062864</v>
      </c>
      <c r="BB272">
        <v>6.8651584163236583</v>
      </c>
      <c r="BC272">
        <v>4.1110801528003869</v>
      </c>
      <c r="BD272">
        <v>12.426036324232962</v>
      </c>
      <c r="BE272">
        <v>10.985835796999694</v>
      </c>
      <c r="BF272">
        <v>4.6010604139531379</v>
      </c>
      <c r="BG272">
        <v>7.0090871922825588</v>
      </c>
      <c r="BH272">
        <v>8.562520478801698</v>
      </c>
      <c r="BI272">
        <v>3.5896496485827516</v>
      </c>
      <c r="BJ272">
        <v>1.8457333064547559</v>
      </c>
      <c r="BK272">
        <v>4.7013535978914378</v>
      </c>
      <c r="BL272">
        <v>2.4938345750334068</v>
      </c>
      <c r="BM272">
        <v>8.9112348678504976</v>
      </c>
      <c r="BN272">
        <v>8.1424157763285585</v>
      </c>
      <c r="BO272">
        <v>8.0295805626238792</v>
      </c>
      <c r="BP272">
        <v>6.3199032768103542</v>
      </c>
      <c r="BQ272">
        <v>6.1587228779046859</v>
      </c>
      <c r="BR272">
        <v>6.4790701863637752</v>
      </c>
      <c r="BS272">
        <v>-1.3540364761556685</v>
      </c>
      <c r="BT272">
        <v>4.4932706650663592</v>
      </c>
      <c r="BU272">
        <v>9.4057718022967709</v>
      </c>
      <c r="BV272">
        <v>11.288732193119557</v>
      </c>
      <c r="BW272">
        <v>11.61684866116588</v>
      </c>
      <c r="BX272">
        <v>5.3005450105610068</v>
      </c>
      <c r="BY272">
        <v>8.2345637051974059</v>
      </c>
      <c r="BZ272">
        <v>9.4001867934923986</v>
      </c>
      <c r="CA272">
        <v>9.6668080792752775</v>
      </c>
      <c r="CB272">
        <v>13.046877943346662</v>
      </c>
      <c r="CC272">
        <v>13.062382265230847</v>
      </c>
      <c r="CD272">
        <v>4.7645404293450762</v>
      </c>
      <c r="CE272">
        <v>6.7331735449533046</v>
      </c>
      <c r="CF272">
        <v>8.483736434915043</v>
      </c>
      <c r="CG272">
        <v>4.2719454516904367</v>
      </c>
      <c r="CH272">
        <v>16.976690015875274</v>
      </c>
      <c r="CI272">
        <v>9.1745101739238564</v>
      </c>
      <c r="CJ272">
        <v>2.9931854108664862</v>
      </c>
      <c r="CK272">
        <v>5.674103577640234</v>
      </c>
      <c r="CL272">
        <v>1.2807015933324157</v>
      </c>
      <c r="CM272">
        <v>8.4743173591808709</v>
      </c>
      <c r="CN272">
        <v>17.089719285331373</v>
      </c>
      <c r="CO272">
        <v>9.5257516942538771</v>
      </c>
      <c r="CP272">
        <v>7.240609183395625</v>
      </c>
      <c r="CQ272">
        <v>10.050715403131658</v>
      </c>
      <c r="CR272">
        <v>5.4328612205224864</v>
      </c>
      <c r="CS272">
        <v>12.374434799146583</v>
      </c>
      <c r="CT272">
        <v>11.013940427820161</v>
      </c>
      <c r="CU272">
        <v>11.381879974152461</v>
      </c>
      <c r="CV272">
        <v>12.937758978833909</v>
      </c>
      <c r="CW272">
        <v>12.40496611290018</v>
      </c>
      <c r="CX272">
        <v>10.783818962231177</v>
      </c>
      <c r="CY272">
        <v>11.559683640212709</v>
      </c>
      <c r="CZ272">
        <v>11.625384282810543</v>
      </c>
      <c r="DA272">
        <v>11.823614414156655</v>
      </c>
      <c r="DB272">
        <v>14.507169467602683</v>
      </c>
      <c r="DC272">
        <v>10.323792393686851</v>
      </c>
      <c r="DD272">
        <v>13.311472421582931</v>
      </c>
      <c r="DE272">
        <v>4.2277846578768887</v>
      </c>
      <c r="DF272">
        <v>16.299285086318001</v>
      </c>
      <c r="DG272">
        <v>11.215185319311241</v>
      </c>
      <c r="DH272">
        <v>10.167826527537509</v>
      </c>
      <c r="DI272">
        <v>14.654958567100541</v>
      </c>
      <c r="DJ272">
        <v>13.738881529615298</v>
      </c>
      <c r="DK272">
        <v>-3.8615226892315481E-2</v>
      </c>
      <c r="DL272">
        <v>6.0360456164676917</v>
      </c>
      <c r="DM272">
        <v>8.9147210212279404</v>
      </c>
      <c r="DN272">
        <v>6.7836166830062332</v>
      </c>
      <c r="DO272">
        <v>5.9705595418360859</v>
      </c>
      <c r="DP272">
        <v>6.3511155109653776</v>
      </c>
      <c r="DQ272">
        <v>5.6575533494484063</v>
      </c>
      <c r="DR272">
        <v>7.5805676235614152</v>
      </c>
      <c r="DS272">
        <v>4.3968538792894831</v>
      </c>
      <c r="DT272">
        <v>11.605029108373193</v>
      </c>
      <c r="DU272">
        <v>6.9320525467158047</v>
      </c>
      <c r="DV272">
        <v>6.9559363143569701</v>
      </c>
      <c r="DW272">
        <v>4.4744958784859072</v>
      </c>
      <c r="DX272">
        <v>8.1138865689499191</v>
      </c>
      <c r="DY272">
        <v>4.9795317921941802</v>
      </c>
      <c r="DZ272">
        <v>9.0057973114043044</v>
      </c>
      <c r="EA272">
        <v>4.4166595964117494</v>
      </c>
      <c r="EB272">
        <v>9.3579156498881932</v>
      </c>
      <c r="EC272">
        <v>4.1351885189968698</v>
      </c>
      <c r="ED272">
        <v>3.8448497035214171</v>
      </c>
      <c r="EE272">
        <v>4.6686911183999493</v>
      </c>
      <c r="EF272">
        <v>2.6357829431255633</v>
      </c>
      <c r="EG272">
        <v>7.896626744224247</v>
      </c>
      <c r="EH272">
        <v>14.130785200491383</v>
      </c>
      <c r="EI272">
        <v>9.0333190081106682</v>
      </c>
      <c r="EJ272">
        <v>8.3159139880730191</v>
      </c>
      <c r="EK272">
        <v>4.6352720582127827</v>
      </c>
      <c r="EL272">
        <v>3.5543253362462832</v>
      </c>
      <c r="EM272">
        <v>3.4036861523043997</v>
      </c>
      <c r="EN272">
        <v>3.0450056924114635</v>
      </c>
      <c r="EO272">
        <v>7.5827606889159371</v>
      </c>
      <c r="EP272">
        <v>5.674103577640234</v>
      </c>
      <c r="EQ272">
        <v>7.8464000103940119</v>
      </c>
      <c r="ER272">
        <v>8.1001732639608974</v>
      </c>
      <c r="ES272">
        <v>2.1596114264846942</v>
      </c>
      <c r="ET272">
        <v>1.9581199406103089</v>
      </c>
      <c r="EU272">
        <v>12.925391106608723</v>
      </c>
      <c r="EV272">
        <v>6.3355938005481933</v>
      </c>
      <c r="EW272">
        <v>2.7650076420710707</v>
      </c>
      <c r="EX272">
        <v>8.335554490999824</v>
      </c>
      <c r="EY272">
        <v>-3.8615226892315481E-2</v>
      </c>
      <c r="EZ272">
        <v>7.5871368512466271</v>
      </c>
      <c r="FA272">
        <v>1.5907040475515479</v>
      </c>
      <c r="FB272">
        <v>9.8353919065478195</v>
      </c>
      <c r="FC272">
        <v>2.6357829431255633</v>
      </c>
      <c r="FD272">
        <v>3.32202561777589</v>
      </c>
      <c r="FE272">
        <v>3.2354640733023889</v>
      </c>
      <c r="FF272">
        <v>6.6685662942456032</v>
      </c>
      <c r="FG272">
        <v>8.4226085050457868</v>
      </c>
      <c r="FH272">
        <v>6.0102067861869228</v>
      </c>
      <c r="FI272">
        <v>5.0318358691254721</v>
      </c>
      <c r="FJ272">
        <v>1.2807015933324157</v>
      </c>
      <c r="FK272">
        <v>6.6890685765158224</v>
      </c>
      <c r="FL272">
        <v>3.6578049568665918</v>
      </c>
      <c r="FM272">
        <v>1.2807015933324157</v>
      </c>
      <c r="FN272">
        <v>10.779045254756102</v>
      </c>
      <c r="FO272">
        <v>0.88532289574312228</v>
      </c>
      <c r="FP272">
        <v>6.5747252994496703</v>
      </c>
      <c r="FQ272">
        <v>1.2807015933324157</v>
      </c>
      <c r="FR272">
        <v>2.8836030268468988</v>
      </c>
      <c r="FS272">
        <v>7.8482242571281908</v>
      </c>
      <c r="FT272">
        <v>3.5543253362462832</v>
      </c>
      <c r="FU272">
        <v>1.7238468532492017</v>
      </c>
      <c r="FV272">
        <v>9.5421857796935523</v>
      </c>
      <c r="FW272">
        <v>6.2163591932091951</v>
      </c>
      <c r="FX272">
        <v>4.9927866455850447</v>
      </c>
      <c r="FY272">
        <v>0.88532289574312228</v>
      </c>
      <c r="FZ272">
        <v>6.4457218705253521</v>
      </c>
      <c r="GA272">
        <v>3.6907119741640546</v>
      </c>
      <c r="GB272">
        <v>6.8759290421391821</v>
      </c>
      <c r="GC272">
        <v>7.0025494340341998</v>
      </c>
      <c r="GD272">
        <v>5.24623800187016</v>
      </c>
      <c r="GE272">
        <v>7.2350426128509921</v>
      </c>
      <c r="GF272">
        <v>3.143375458366986</v>
      </c>
      <c r="GG272">
        <v>4.3564075288076456</v>
      </c>
      <c r="GH272">
        <v>2.825523517448342</v>
      </c>
      <c r="GI272">
        <v>4.9113667711714424</v>
      </c>
      <c r="GJ272">
        <v>-3.3219280948873622</v>
      </c>
      <c r="GK272">
        <v>13.506886975104367</v>
      </c>
      <c r="GL272">
        <v>6.6971886066545823</v>
      </c>
      <c r="GM272">
        <v>12.012889371648415</v>
      </c>
      <c r="GN272">
        <v>1.7238468532492017</v>
      </c>
      <c r="GO272">
        <v>4.0362391231609029</v>
      </c>
      <c r="GP272">
        <v>5.977243535066096</v>
      </c>
      <c r="GQ272">
        <v>9.7364257854831635</v>
      </c>
      <c r="GR272">
        <v>14.52181654544972</v>
      </c>
    </row>
    <row r="273" spans="1:200" x14ac:dyDescent="0.25">
      <c r="A273" t="s">
        <v>811</v>
      </c>
      <c r="B273">
        <v>13.549679695312438</v>
      </c>
      <c r="C273">
        <v>14.638828237998769</v>
      </c>
      <c r="D273">
        <v>11.968806353511708</v>
      </c>
      <c r="E273">
        <v>8.7897827288104668</v>
      </c>
      <c r="F273">
        <v>9.6757034508306887</v>
      </c>
      <c r="G273">
        <v>13.532971197388653</v>
      </c>
      <c r="H273">
        <v>8.8151016113314959</v>
      </c>
      <c r="I273">
        <v>9.1169766820965599</v>
      </c>
      <c r="J273">
        <v>5.0175811423715375</v>
      </c>
      <c r="K273">
        <v>13.975759656554386</v>
      </c>
      <c r="L273">
        <v>7.4203555274204538</v>
      </c>
      <c r="M273">
        <v>3.2081401495948376</v>
      </c>
      <c r="N273">
        <v>8.8173814451395938</v>
      </c>
      <c r="O273">
        <v>6.7519555199638761</v>
      </c>
      <c r="P273">
        <v>15.359332055139072</v>
      </c>
      <c r="Q273">
        <v>13.059398728528697</v>
      </c>
      <c r="R273">
        <v>9.3742494808096897</v>
      </c>
      <c r="S273">
        <v>4.7888670278215892</v>
      </c>
      <c r="T273">
        <v>12.070269747105502</v>
      </c>
      <c r="U273">
        <v>9.5384897903994617</v>
      </c>
      <c r="V273">
        <v>5.6045827016385301</v>
      </c>
      <c r="W273">
        <v>0.60848944925197934</v>
      </c>
      <c r="X273">
        <v>6.4051191969454813</v>
      </c>
      <c r="Y273">
        <v>2.8044393828495031</v>
      </c>
      <c r="Z273">
        <v>6.3703460186699781</v>
      </c>
      <c r="AA273">
        <v>0.9996753570921032</v>
      </c>
      <c r="AB273">
        <v>7.5001019467133352</v>
      </c>
      <c r="AC273">
        <v>3.0924193944876617</v>
      </c>
      <c r="AD273">
        <v>4.1039968315612594</v>
      </c>
      <c r="AE273">
        <v>7.6268274293240648</v>
      </c>
      <c r="AF273">
        <v>11.677611780741366</v>
      </c>
      <c r="AG273">
        <v>8.850040472482732</v>
      </c>
      <c r="AH273">
        <v>9.4157168219127243</v>
      </c>
      <c r="AI273">
        <v>17.42954238480154</v>
      </c>
      <c r="AJ273">
        <v>10.371169438122958</v>
      </c>
      <c r="AK273">
        <v>10.975237528733546</v>
      </c>
      <c r="AL273">
        <v>7.0261127346845758</v>
      </c>
      <c r="AM273">
        <v>11.012361306105076</v>
      </c>
      <c r="AN273">
        <v>14.817499700374519</v>
      </c>
      <c r="AO273">
        <v>6.9955669061705139</v>
      </c>
      <c r="AP273">
        <v>4.1625548752804047</v>
      </c>
      <c r="AQ273">
        <v>9.8415075523868314</v>
      </c>
      <c r="AR273">
        <v>11.576420057569615</v>
      </c>
      <c r="AS273">
        <v>8.2592838910636353</v>
      </c>
      <c r="AT273">
        <v>2.1675856192054526</v>
      </c>
      <c r="AU273">
        <v>7.8436578822238223</v>
      </c>
      <c r="AV273">
        <v>7.4617516141693008</v>
      </c>
      <c r="AW273">
        <v>7.5988273636591241</v>
      </c>
      <c r="AX273">
        <v>2.5058726419304316</v>
      </c>
      <c r="AY273">
        <v>9.5124604184913064</v>
      </c>
      <c r="AZ273">
        <v>10.219537627675747</v>
      </c>
      <c r="BA273">
        <v>1.9631411559291978</v>
      </c>
      <c r="BB273">
        <v>6.9324637659254034</v>
      </c>
      <c r="BC273">
        <v>3.8896207249625396</v>
      </c>
      <c r="BD273">
        <v>12.778378328256549</v>
      </c>
      <c r="BE273">
        <v>11.248490088621075</v>
      </c>
      <c r="BF273">
        <v>4.4635927709251675</v>
      </c>
      <c r="BG273">
        <v>6.3111798969747843</v>
      </c>
      <c r="BH273">
        <v>7.5457328929181315</v>
      </c>
      <c r="BI273">
        <v>3.1514396470859398</v>
      </c>
      <c r="BJ273">
        <v>0.36425752623573904</v>
      </c>
      <c r="BK273">
        <v>3.664996794248109</v>
      </c>
      <c r="BL273">
        <v>3.0924193944876617</v>
      </c>
      <c r="BM273">
        <v>7.667834227558707</v>
      </c>
      <c r="BN273">
        <v>7.705247552857962</v>
      </c>
      <c r="BO273">
        <v>7.4685369369390342</v>
      </c>
      <c r="BP273">
        <v>3.7816760225231971</v>
      </c>
      <c r="BQ273">
        <v>6.497111262993986</v>
      </c>
      <c r="BR273">
        <v>6.9183726614083225</v>
      </c>
      <c r="BS273">
        <v>-0.79864968763148414</v>
      </c>
      <c r="BT273">
        <v>2.1675856192054526</v>
      </c>
      <c r="BU273">
        <v>7.287428503104298</v>
      </c>
      <c r="BV273">
        <v>10.592862570056754</v>
      </c>
      <c r="BW273">
        <v>10.916102199766163</v>
      </c>
      <c r="BX273">
        <v>3.7691679867915187</v>
      </c>
      <c r="BY273">
        <v>6.1803137838299413</v>
      </c>
      <c r="BZ273">
        <v>8.1197017484778673</v>
      </c>
      <c r="CA273">
        <v>8.4204343653709408</v>
      </c>
      <c r="CB273">
        <v>12.442245382822877</v>
      </c>
      <c r="CC273">
        <v>12.844726748450903</v>
      </c>
      <c r="CD273">
        <v>2.4442652611356528</v>
      </c>
      <c r="CE273">
        <v>6.0826060530798243</v>
      </c>
      <c r="CF273">
        <v>8.0593407668713812</v>
      </c>
      <c r="CG273">
        <v>3.7049476375796644</v>
      </c>
      <c r="CH273">
        <v>16.904464193908904</v>
      </c>
      <c r="CI273">
        <v>4.6456781437029271</v>
      </c>
      <c r="CJ273">
        <v>1.775772024718187</v>
      </c>
      <c r="CK273">
        <v>4.2188285853380609</v>
      </c>
      <c r="CL273">
        <v>0.9113679217516254</v>
      </c>
      <c r="CM273">
        <v>7.9437480919752002</v>
      </c>
      <c r="CN273">
        <v>16.591137260193548</v>
      </c>
      <c r="CO273">
        <v>8.8403575267779111</v>
      </c>
      <c r="CP273">
        <v>6.1224866761898564</v>
      </c>
      <c r="CQ273">
        <v>9.2401961942989939</v>
      </c>
      <c r="CR273">
        <v>4.2729893665969803</v>
      </c>
      <c r="CS273">
        <v>11.918190722439229</v>
      </c>
      <c r="CT273">
        <v>10.775242775495695</v>
      </c>
      <c r="CU273">
        <v>11.023100708048993</v>
      </c>
      <c r="CV273">
        <v>13.455970094269333</v>
      </c>
      <c r="CW273">
        <v>12.150482415740059</v>
      </c>
      <c r="CX273">
        <v>8.9319283906694054</v>
      </c>
      <c r="CY273">
        <v>10.734505408546248</v>
      </c>
      <c r="CZ273">
        <v>10.985833572477963</v>
      </c>
      <c r="DA273">
        <v>12.059556074266604</v>
      </c>
      <c r="DB273">
        <v>13.678062333819851</v>
      </c>
      <c r="DC273">
        <v>7.8241398208658532</v>
      </c>
      <c r="DD273">
        <v>11.975159154895193</v>
      </c>
      <c r="DE273">
        <v>1.501109421411005</v>
      </c>
      <c r="DF273">
        <v>16.868022978088351</v>
      </c>
      <c r="DG273">
        <v>10.250378549217551</v>
      </c>
      <c r="DH273">
        <v>9.623893958574893</v>
      </c>
      <c r="DI273">
        <v>15.216868080619534</v>
      </c>
      <c r="DJ273">
        <v>13.716207743294689</v>
      </c>
      <c r="DK273">
        <v>-0.52780547635770614</v>
      </c>
      <c r="DL273">
        <v>4.7448295329484802</v>
      </c>
      <c r="DM273">
        <v>8.5194419476544638</v>
      </c>
      <c r="DN273">
        <v>4.5611385311275328</v>
      </c>
      <c r="DO273">
        <v>3.0721968881003008</v>
      </c>
      <c r="DP273">
        <v>3.477824179711861</v>
      </c>
      <c r="DQ273">
        <v>3.4309499907821319</v>
      </c>
      <c r="DR273">
        <v>6.6413490611811321</v>
      </c>
      <c r="DS273">
        <v>2.9883471248031022</v>
      </c>
      <c r="DT273">
        <v>10.788570224164527</v>
      </c>
      <c r="DU273">
        <v>4.0325325288764544</v>
      </c>
      <c r="DV273">
        <v>2.5058726419304316</v>
      </c>
      <c r="DW273">
        <v>4.3421790895547883</v>
      </c>
      <c r="DX273">
        <v>7.0443940756404206</v>
      </c>
      <c r="DY273">
        <v>1.1615613868477006</v>
      </c>
      <c r="DZ273">
        <v>7.4273378883491468</v>
      </c>
      <c r="EA273">
        <v>7.115287376087629</v>
      </c>
      <c r="EB273">
        <v>9.2971190896656406</v>
      </c>
      <c r="EC273">
        <v>4.0220280960358048</v>
      </c>
      <c r="ED273">
        <v>3.3323695228982184</v>
      </c>
      <c r="EE273">
        <v>3.3492745400939303</v>
      </c>
      <c r="EF273">
        <v>2.5936150340960724</v>
      </c>
      <c r="EG273">
        <v>6.5271355669308813</v>
      </c>
      <c r="EH273">
        <v>13.33504593476923</v>
      </c>
      <c r="EI273">
        <v>8.9417145232412967</v>
      </c>
      <c r="EJ273">
        <v>9.4309338380776069</v>
      </c>
      <c r="EK273">
        <v>6.2130059331501197</v>
      </c>
      <c r="EL273">
        <v>3.5232230711015786</v>
      </c>
      <c r="EM273">
        <v>2.7545508340411189</v>
      </c>
      <c r="EN273">
        <v>3.5232230711015786</v>
      </c>
      <c r="EO273">
        <v>6.499006201495475</v>
      </c>
      <c r="EP273">
        <v>3.5232230711015786</v>
      </c>
      <c r="EQ273">
        <v>6.5400772362192878</v>
      </c>
      <c r="ER273">
        <v>5.7032164240508143</v>
      </c>
      <c r="ES273">
        <v>2.5058726419304316</v>
      </c>
      <c r="ET273">
        <v>0.81730071260940373</v>
      </c>
      <c r="EU273">
        <v>11.612477759156508</v>
      </c>
      <c r="EV273">
        <v>6.6668587980961078</v>
      </c>
      <c r="EW273">
        <v>1.6720944459645923</v>
      </c>
      <c r="EX273">
        <v>5.6866845361028133</v>
      </c>
      <c r="EY273">
        <v>-0.52780547635770614</v>
      </c>
      <c r="EZ273">
        <v>5.0122837712042907</v>
      </c>
      <c r="FA273">
        <v>1.3071003111705215</v>
      </c>
      <c r="FB273">
        <v>9.7503861531185834</v>
      </c>
      <c r="FC273">
        <v>-1.1323691744524778</v>
      </c>
      <c r="FD273">
        <v>2.8761797953851334</v>
      </c>
      <c r="FE273">
        <v>1.5603848085147802</v>
      </c>
      <c r="FF273">
        <v>5.3762185524525581</v>
      </c>
      <c r="FG273">
        <v>8.089208109177898</v>
      </c>
      <c r="FH273">
        <v>5.0847332700583765</v>
      </c>
      <c r="FI273">
        <v>3.9573428847652803</v>
      </c>
      <c r="FJ273">
        <v>-0.52780547635770614</v>
      </c>
      <c r="FK273">
        <v>3.8663212881347317</v>
      </c>
      <c r="FL273">
        <v>3.0516868846665197</v>
      </c>
      <c r="FM273">
        <v>0.36425752623573904</v>
      </c>
      <c r="FN273">
        <v>10.374011718770189</v>
      </c>
      <c r="FO273">
        <v>0.71666962585480043</v>
      </c>
      <c r="FP273">
        <v>7.2907139662692391</v>
      </c>
      <c r="FQ273">
        <v>0.60848944925197934</v>
      </c>
      <c r="FR273">
        <v>0.22465403014925489</v>
      </c>
      <c r="FS273">
        <v>5.5100275349954302</v>
      </c>
      <c r="FT273">
        <v>1.775772024718187</v>
      </c>
      <c r="FU273">
        <v>-3.3219280948873622</v>
      </c>
      <c r="FV273">
        <v>8.6112133832273905</v>
      </c>
      <c r="FW273">
        <v>7.0195271371842463</v>
      </c>
      <c r="FX273">
        <v>3.5527143409507818</v>
      </c>
      <c r="FY273">
        <v>-2.192829754727196</v>
      </c>
      <c r="FZ273">
        <v>4.8012061069400547</v>
      </c>
      <c r="GA273">
        <v>2.0484259280352091</v>
      </c>
      <c r="GB273">
        <v>5.9586463672235093</v>
      </c>
      <c r="GC273">
        <v>5.5833058469608821</v>
      </c>
      <c r="GD273">
        <v>3.538044061509324</v>
      </c>
      <c r="GE273">
        <v>6.5271355669308813</v>
      </c>
      <c r="GF273">
        <v>1.5603848085147802</v>
      </c>
      <c r="GG273">
        <v>3.7565505584038306</v>
      </c>
      <c r="GH273">
        <v>1.3747106680033401</v>
      </c>
      <c r="GI273">
        <v>4.3251902327920853</v>
      </c>
      <c r="GJ273">
        <v>-0.29986039364012007</v>
      </c>
      <c r="GK273">
        <v>12.835757879171947</v>
      </c>
      <c r="GL273">
        <v>5.5868738569248926</v>
      </c>
      <c r="GM273">
        <v>11.878937509043885</v>
      </c>
      <c r="GN273">
        <v>1.7248641501508546</v>
      </c>
      <c r="GO273">
        <v>2.0064136503316221</v>
      </c>
      <c r="GP273">
        <v>5.8470294004574539</v>
      </c>
      <c r="GQ273">
        <v>9.5364154095525571</v>
      </c>
      <c r="GR273">
        <v>14.546320208681149</v>
      </c>
    </row>
    <row r="274" spans="1:200" x14ac:dyDescent="0.25">
      <c r="A274" t="s">
        <v>812</v>
      </c>
      <c r="B274">
        <v>13.250515414368301</v>
      </c>
      <c r="C274">
        <v>15.052720062837249</v>
      </c>
      <c r="D274">
        <v>11.558427832013567</v>
      </c>
      <c r="E274">
        <v>8.8394273412571831</v>
      </c>
      <c r="F274">
        <v>9.2410800878867967</v>
      </c>
      <c r="G274">
        <v>12.921023978110989</v>
      </c>
      <c r="H274">
        <v>8.7352644837501501</v>
      </c>
      <c r="I274">
        <v>9.6912841962794118</v>
      </c>
      <c r="J274">
        <v>4.992482718049958</v>
      </c>
      <c r="K274">
        <v>13.315688310230504</v>
      </c>
      <c r="L274">
        <v>7.22475266443635</v>
      </c>
      <c r="M274">
        <v>4.1386690946561764</v>
      </c>
      <c r="N274">
        <v>9.3100989998717747</v>
      </c>
      <c r="O274">
        <v>7.173683101928761</v>
      </c>
      <c r="P274">
        <v>14.835142841998934</v>
      </c>
      <c r="Q274">
        <v>11.560417233225284</v>
      </c>
      <c r="R274">
        <v>9.0347612897283351</v>
      </c>
      <c r="S274">
        <v>4.8348598457787197</v>
      </c>
      <c r="T274">
        <v>12.780887716225129</v>
      </c>
      <c r="U274">
        <v>7.7594674872605847</v>
      </c>
      <c r="V274">
        <v>5.5197858450941224</v>
      </c>
      <c r="W274">
        <v>1.2353018462861574</v>
      </c>
      <c r="X274">
        <v>6.6259900206663049</v>
      </c>
      <c r="Y274">
        <v>2.3090099594060014</v>
      </c>
      <c r="Z274">
        <v>6.1431714501050987</v>
      </c>
      <c r="AA274">
        <v>0.57266172884531108</v>
      </c>
      <c r="AB274">
        <v>6.2587639321661834</v>
      </c>
      <c r="AC274">
        <v>2.358631721631387</v>
      </c>
      <c r="AD274">
        <v>2.8842351015475591</v>
      </c>
      <c r="AE274">
        <v>6.5926804059785091</v>
      </c>
      <c r="AF274">
        <v>11.784600412661405</v>
      </c>
      <c r="AG274">
        <v>9.0499448148290043</v>
      </c>
      <c r="AH274">
        <v>10.371709586313983</v>
      </c>
      <c r="AI274">
        <v>17.367202973509769</v>
      </c>
      <c r="AJ274">
        <v>11.186336496526147</v>
      </c>
      <c r="AK274">
        <v>11.378061026608066</v>
      </c>
      <c r="AL274">
        <v>7.1026504686005199</v>
      </c>
      <c r="AM274">
        <v>10.366412909916132</v>
      </c>
      <c r="AN274">
        <v>14.124256500062753</v>
      </c>
      <c r="AO274">
        <v>7.4345276941414031</v>
      </c>
      <c r="AP274">
        <v>3.1608906694094729</v>
      </c>
      <c r="AQ274">
        <v>10.355187988878578</v>
      </c>
      <c r="AR274">
        <v>11.228338928458053</v>
      </c>
      <c r="AS274">
        <v>7.7583124724739543</v>
      </c>
      <c r="AT274">
        <v>0.73176889163656178</v>
      </c>
      <c r="AU274">
        <v>8.3197527109373279</v>
      </c>
      <c r="AV274">
        <v>7.6775197995643998</v>
      </c>
      <c r="AW274">
        <v>7.6738490530835337</v>
      </c>
      <c r="AX274">
        <v>3.6734202886622462</v>
      </c>
      <c r="AY274">
        <v>9.8582616124402804</v>
      </c>
      <c r="AZ274">
        <v>10.034385211481521</v>
      </c>
      <c r="BA274">
        <v>1.68766407463422</v>
      </c>
      <c r="BB274">
        <v>7.5105821019617673</v>
      </c>
      <c r="BC274">
        <v>4.3860507797304784</v>
      </c>
      <c r="BD274">
        <v>12.066252032198914</v>
      </c>
      <c r="BE274">
        <v>10.48863016815355</v>
      </c>
      <c r="BF274">
        <v>3.6536777894988615</v>
      </c>
      <c r="BG274">
        <v>7.120739189626546</v>
      </c>
      <c r="BH274">
        <v>7.5893370560596836</v>
      </c>
      <c r="BI274">
        <v>1.6078340297084897</v>
      </c>
      <c r="BJ274">
        <v>-4.8351037405777675E-2</v>
      </c>
      <c r="BK274">
        <v>3.8399061906653755</v>
      </c>
      <c r="BL274">
        <v>3.36891945405528</v>
      </c>
      <c r="BM274">
        <v>7.6035563076739816</v>
      </c>
      <c r="BN274">
        <v>8.4166459427352809</v>
      </c>
      <c r="BO274">
        <v>7.6565943369177107</v>
      </c>
      <c r="BP274">
        <v>4.4787289201409592</v>
      </c>
      <c r="BQ274">
        <v>7.0732283306317889</v>
      </c>
      <c r="BR274">
        <v>6.3474606989761702</v>
      </c>
      <c r="BS274">
        <v>-3.3219280948873622</v>
      </c>
      <c r="BT274">
        <v>3.4626694560305973</v>
      </c>
      <c r="BU274">
        <v>7.994410062942312</v>
      </c>
      <c r="BV274">
        <v>10.450521049025863</v>
      </c>
      <c r="BW274">
        <v>10.737064102359774</v>
      </c>
      <c r="BX274">
        <v>4.4899060041703187</v>
      </c>
      <c r="BY274">
        <v>6.8222473760828661</v>
      </c>
      <c r="BZ274">
        <v>7.7432125954058453</v>
      </c>
      <c r="CA274">
        <v>7.9168204378277656</v>
      </c>
      <c r="CB274">
        <v>11.91321521343613</v>
      </c>
      <c r="CC274">
        <v>12.757052572835931</v>
      </c>
      <c r="CD274">
        <v>2.4980110793460439</v>
      </c>
      <c r="CE274">
        <v>5.8102075798231372</v>
      </c>
      <c r="CF274">
        <v>8.6475292570851305</v>
      </c>
      <c r="CG274">
        <v>4.7537257184295063</v>
      </c>
      <c r="CH274">
        <v>16.704150656070649</v>
      </c>
      <c r="CI274">
        <v>5.3275898999365641</v>
      </c>
      <c r="CJ274">
        <v>1.7633074586999473</v>
      </c>
      <c r="CK274">
        <v>3.36891945405528</v>
      </c>
      <c r="CL274">
        <v>2.4530310238344528</v>
      </c>
      <c r="CM274">
        <v>7.8500797022290039</v>
      </c>
      <c r="CN274">
        <v>16.902513721900068</v>
      </c>
      <c r="CO274">
        <v>9.4291922002625448</v>
      </c>
      <c r="CP274">
        <v>6.1607622234602086</v>
      </c>
      <c r="CQ274">
        <v>10.444968133461781</v>
      </c>
      <c r="CR274">
        <v>4.5552089544764973</v>
      </c>
      <c r="CS274">
        <v>11.626078921289903</v>
      </c>
      <c r="CT274">
        <v>10.666627697619409</v>
      </c>
      <c r="CU274">
        <v>11.431482933301625</v>
      </c>
      <c r="CV274">
        <v>13.749214651349531</v>
      </c>
      <c r="CW274">
        <v>12.317713077422191</v>
      </c>
      <c r="CX274">
        <v>8.9723769093075685</v>
      </c>
      <c r="CY274">
        <v>10.94361119566633</v>
      </c>
      <c r="CZ274">
        <v>10.952223134200239</v>
      </c>
      <c r="DA274">
        <v>11.923556427115999</v>
      </c>
      <c r="DB274">
        <v>13.933364685494732</v>
      </c>
      <c r="DC274">
        <v>8.57131318968184</v>
      </c>
      <c r="DD274">
        <v>12.665136685144411</v>
      </c>
      <c r="DE274">
        <v>2.8148225308934576</v>
      </c>
      <c r="DF274">
        <v>17.168826904696083</v>
      </c>
      <c r="DG274">
        <v>10.103324554698276</v>
      </c>
      <c r="DH274">
        <v>9.3093105514824934</v>
      </c>
      <c r="DI274">
        <v>14.964672646475417</v>
      </c>
      <c r="DJ274">
        <v>13.601880508782683</v>
      </c>
      <c r="DK274">
        <v>-1.8708726376366203</v>
      </c>
      <c r="DL274">
        <v>5.6550188539595947</v>
      </c>
      <c r="DM274">
        <v>8.6875199247332802</v>
      </c>
      <c r="DN274">
        <v>4.5120037003865248</v>
      </c>
      <c r="DO274">
        <v>5.6249173716880687</v>
      </c>
      <c r="DP274">
        <v>4.4787289201409592</v>
      </c>
      <c r="DQ274">
        <v>4.2480406466713632</v>
      </c>
      <c r="DR274">
        <v>6.5452517071500464</v>
      </c>
      <c r="DS274">
        <v>2.5839710286183895</v>
      </c>
      <c r="DT274">
        <v>11.300834168463227</v>
      </c>
      <c r="DU274">
        <v>4.3860507797304784</v>
      </c>
      <c r="DV274">
        <v>2.7788223272899888</v>
      </c>
      <c r="DW274">
        <v>3.7497947873616542</v>
      </c>
      <c r="DX274">
        <v>6.9349028236868326</v>
      </c>
      <c r="DY274">
        <v>0.87505814184940844</v>
      </c>
      <c r="DZ274">
        <v>7.2675962274482107</v>
      </c>
      <c r="EA274">
        <v>8.599965176116001</v>
      </c>
      <c r="EB274">
        <v>9.2059271707240509</v>
      </c>
      <c r="EC274">
        <v>3.188594779659323</v>
      </c>
      <c r="ED274">
        <v>4.6479347465847622</v>
      </c>
      <c r="EE274">
        <v>3.1608906694094729</v>
      </c>
      <c r="EF274">
        <v>0.1896019318826464</v>
      </c>
      <c r="EG274">
        <v>6.4135164183496727</v>
      </c>
      <c r="EH274">
        <v>13.190738564301968</v>
      </c>
      <c r="EI274">
        <v>8.149590512554223</v>
      </c>
      <c r="EJ274">
        <v>7.982589284025126</v>
      </c>
      <c r="EK274">
        <v>4.7537257184295063</v>
      </c>
      <c r="EL274">
        <v>1.68766407463422</v>
      </c>
      <c r="EM274">
        <v>2.1490004637190685</v>
      </c>
      <c r="EN274">
        <v>1.9036445375223956</v>
      </c>
      <c r="EO274">
        <v>6.5425705018180924</v>
      </c>
      <c r="EP274">
        <v>3.8572722090396314</v>
      </c>
      <c r="EQ274">
        <v>7.8779986497324375</v>
      </c>
      <c r="ER274">
        <v>5.1697442925713117</v>
      </c>
      <c r="ES274">
        <v>0.73176889163656178</v>
      </c>
      <c r="ET274">
        <v>-1.1622472467846698</v>
      </c>
      <c r="EU274">
        <v>12.510973183614761</v>
      </c>
      <c r="EV274">
        <v>6.2974464156940879</v>
      </c>
      <c r="EW274">
        <v>2.358631721631387</v>
      </c>
      <c r="EX274">
        <v>5.9583816118027313</v>
      </c>
      <c r="EY274">
        <v>-1.8708726376366203</v>
      </c>
      <c r="EZ274">
        <v>6.6659580465356534</v>
      </c>
      <c r="FA274">
        <v>-4.8351037405777675E-2</v>
      </c>
      <c r="FB274">
        <v>10.848854411041286</v>
      </c>
      <c r="FC274">
        <v>1.4335593367923436</v>
      </c>
      <c r="FD274">
        <v>2.0914615370830485</v>
      </c>
      <c r="FE274">
        <v>1.0053928011989575</v>
      </c>
      <c r="FF274">
        <v>5.1202538052294724</v>
      </c>
      <c r="FG274">
        <v>7.7891776775960189</v>
      </c>
      <c r="FH274">
        <v>4.4215064234910724</v>
      </c>
      <c r="FI274">
        <v>3.7121129305359131</v>
      </c>
      <c r="FJ274">
        <v>-0.33345607931060384</v>
      </c>
      <c r="FK274">
        <v>4.0508304238113979</v>
      </c>
      <c r="FL274">
        <v>4.2997665217878289</v>
      </c>
      <c r="FM274">
        <v>1.124922297105984</v>
      </c>
      <c r="FN274">
        <v>10.359574198536944</v>
      </c>
      <c r="FO274">
        <v>-1.1622472467846698</v>
      </c>
      <c r="FP274">
        <v>7.5996922045237758</v>
      </c>
      <c r="FQ274">
        <v>1.5233265893894785</v>
      </c>
      <c r="FR274">
        <v>1.124922297105984</v>
      </c>
      <c r="FS274">
        <v>5.8454424788592254</v>
      </c>
      <c r="FT274">
        <v>2.8842351015475591</v>
      </c>
      <c r="FU274">
        <v>-0.68913641568124584</v>
      </c>
      <c r="FV274">
        <v>8.4584958873555092</v>
      </c>
      <c r="FW274">
        <v>6.9039015674534223</v>
      </c>
      <c r="FX274">
        <v>3.6336613721869622</v>
      </c>
      <c r="FY274">
        <v>1.3378332379915252</v>
      </c>
      <c r="FZ274">
        <v>5.4004759374493183</v>
      </c>
      <c r="GA274">
        <v>2.358631721631387</v>
      </c>
      <c r="GB274">
        <v>6.7932172818521073</v>
      </c>
      <c r="GC274">
        <v>6.1987231122319644</v>
      </c>
      <c r="GD274">
        <v>2.2576204655847425</v>
      </c>
      <c r="GE274">
        <v>6.7286333372340215</v>
      </c>
      <c r="GF274">
        <v>1.7633074586999473</v>
      </c>
      <c r="GG274">
        <v>2.358631721631387</v>
      </c>
      <c r="GH274">
        <v>0.87505814184940844</v>
      </c>
      <c r="GI274">
        <v>4.0954182067806624</v>
      </c>
      <c r="GJ274">
        <v>-3.3219280948873622</v>
      </c>
      <c r="GK274">
        <v>13.444855136043364</v>
      </c>
      <c r="GL274">
        <v>7.4730560050303669</v>
      </c>
      <c r="GM274">
        <v>12.183188823063313</v>
      </c>
      <c r="GN274">
        <v>1.0053928011989575</v>
      </c>
      <c r="GO274">
        <v>2.2043323119925056</v>
      </c>
      <c r="GP274">
        <v>5.5680451814166441</v>
      </c>
      <c r="GQ274">
        <v>9.3288936529316757</v>
      </c>
      <c r="GR274">
        <v>14.236384199539225</v>
      </c>
    </row>
    <row r="275" spans="1:200" x14ac:dyDescent="0.25">
      <c r="A275" t="s">
        <v>813</v>
      </c>
      <c r="B275">
        <v>12.949335565466068</v>
      </c>
      <c r="C275">
        <v>14.065990715506251</v>
      </c>
      <c r="D275">
        <v>11.237048912576006</v>
      </c>
      <c r="E275">
        <v>8.8365260755467414</v>
      </c>
      <c r="F275">
        <v>9.9909353450357976</v>
      </c>
      <c r="G275">
        <v>12.894419167343953</v>
      </c>
      <c r="H275">
        <v>8.5855336723351829</v>
      </c>
      <c r="I275">
        <v>9.4069356065636089</v>
      </c>
      <c r="J275">
        <v>5.5773354048420263</v>
      </c>
      <c r="K275">
        <v>13.337555788057589</v>
      </c>
      <c r="L275">
        <v>5.7219549248076467</v>
      </c>
      <c r="M275">
        <v>2.5493214528738015</v>
      </c>
      <c r="N275">
        <v>8.2781436999253266</v>
      </c>
      <c r="O275">
        <v>6.597415161027322</v>
      </c>
      <c r="P275">
        <v>14.720935137935138</v>
      </c>
      <c r="Q275">
        <v>13.449333924204133</v>
      </c>
      <c r="R275">
        <v>8.8579284601723369</v>
      </c>
      <c r="S275">
        <v>4.699948563348971</v>
      </c>
      <c r="T275">
        <v>12.108693961200537</v>
      </c>
      <c r="U275">
        <v>10.026437661167787</v>
      </c>
      <c r="V275">
        <v>5.5935422234109327</v>
      </c>
      <c r="W275">
        <v>-0.2877141406528691</v>
      </c>
      <c r="X275">
        <v>5.835330153693687</v>
      </c>
      <c r="Y275">
        <v>3.3460748389145416</v>
      </c>
      <c r="Z275">
        <v>7.3739550906634594</v>
      </c>
      <c r="AA275">
        <v>1.3880214196294776</v>
      </c>
      <c r="AB275">
        <v>8.4098200486295092</v>
      </c>
      <c r="AC275">
        <v>2.0199125218718761</v>
      </c>
      <c r="AD275">
        <v>4.4499415093356909</v>
      </c>
      <c r="AE275">
        <v>7.0934750016551105</v>
      </c>
      <c r="AF275">
        <v>11.236403967165675</v>
      </c>
      <c r="AG275">
        <v>7.6736455014403608</v>
      </c>
      <c r="AH275">
        <v>10.971100420460273</v>
      </c>
      <c r="AI275">
        <v>17.349294365217617</v>
      </c>
      <c r="AJ275">
        <v>8.6745623805443</v>
      </c>
      <c r="AK275">
        <v>11.51204203381495</v>
      </c>
      <c r="AL275">
        <v>7.4633891622969522</v>
      </c>
      <c r="AM275">
        <v>10.610856517041546</v>
      </c>
      <c r="AN275">
        <v>16.030822244585483</v>
      </c>
      <c r="AO275">
        <v>6.9497959251564883</v>
      </c>
      <c r="AP275">
        <v>4.3893437825046542</v>
      </c>
      <c r="AQ275">
        <v>11.02786009561256</v>
      </c>
      <c r="AR275">
        <v>10.624394435067984</v>
      </c>
      <c r="AS275">
        <v>8.5562020527390921</v>
      </c>
      <c r="AT275">
        <v>2.3601928848686042</v>
      </c>
      <c r="AU275">
        <v>8.7673719481297816</v>
      </c>
      <c r="AV275">
        <v>7.3910551652330865</v>
      </c>
      <c r="AW275">
        <v>6.6756212304029754</v>
      </c>
      <c r="AX275">
        <v>2.1424761765883451</v>
      </c>
      <c r="AY275">
        <v>8.9138548076400745</v>
      </c>
      <c r="AZ275">
        <v>9.6654695770443446</v>
      </c>
      <c r="BA275">
        <v>1.8859620243744117</v>
      </c>
      <c r="BB275">
        <v>6.8272293930408292</v>
      </c>
      <c r="BC275">
        <v>3.6854664586812418</v>
      </c>
      <c r="BD275">
        <v>11.632460206055114</v>
      </c>
      <c r="BE275">
        <v>10.1652846207887</v>
      </c>
      <c r="BF275">
        <v>2.8302930544501215</v>
      </c>
      <c r="BG275">
        <v>6.8722078978024497</v>
      </c>
      <c r="BH275">
        <v>7.4155716850085982</v>
      </c>
      <c r="BI275">
        <v>5.4876829443133817</v>
      </c>
      <c r="BJ275">
        <v>1.3880214196294776</v>
      </c>
      <c r="BK275">
        <v>3.0340367762431275</v>
      </c>
      <c r="BL275">
        <v>1.9544915207405558</v>
      </c>
      <c r="BM275">
        <v>7.381752985371449</v>
      </c>
      <c r="BN275">
        <v>7.4094815005978747</v>
      </c>
      <c r="BO275">
        <v>7.4881619238560084</v>
      </c>
      <c r="BP275">
        <v>5.0127536019253132</v>
      </c>
      <c r="BQ275">
        <v>5.9488643441991256</v>
      </c>
      <c r="BR275">
        <v>5.6566080006268757</v>
      </c>
      <c r="BS275">
        <v>-3.3219280948873622</v>
      </c>
      <c r="BT275">
        <v>4.2463293373593896</v>
      </c>
      <c r="BU275">
        <v>8.2468907449547029</v>
      </c>
      <c r="BV275">
        <v>11.142682000329081</v>
      </c>
      <c r="BW275">
        <v>11.469408059831828</v>
      </c>
      <c r="BX275">
        <v>3.5591218533808835</v>
      </c>
      <c r="BY275">
        <v>5.9446589138435888</v>
      </c>
      <c r="BZ275">
        <v>6.4538867822260233</v>
      </c>
      <c r="CA275">
        <v>6.713189875692966</v>
      </c>
      <c r="CB275">
        <v>10.817007548282907</v>
      </c>
      <c r="CC275">
        <v>10.59232604788027</v>
      </c>
      <c r="CD275">
        <v>2.2554375855331985</v>
      </c>
      <c r="CE275">
        <v>3.065362750606297</v>
      </c>
      <c r="CF275">
        <v>7.8826255963141465</v>
      </c>
      <c r="CG275">
        <v>3.8016318528309143</v>
      </c>
      <c r="CH275">
        <v>18.028138013113612</v>
      </c>
      <c r="CI275">
        <v>5.7021616009913201</v>
      </c>
      <c r="CJ275">
        <v>2.7554403224661921</v>
      </c>
      <c r="CK275">
        <v>4.7197720648420027</v>
      </c>
      <c r="CL275">
        <v>0.78089545826294271</v>
      </c>
      <c r="CM275">
        <v>6.3810625034933768</v>
      </c>
      <c r="CN275">
        <v>17.174943430403129</v>
      </c>
      <c r="CO275">
        <v>8.1024159998621545</v>
      </c>
      <c r="CP275">
        <v>5.5827579421010061</v>
      </c>
      <c r="CQ275">
        <v>9.90100979370437</v>
      </c>
      <c r="CR275">
        <v>3.6024779032952359</v>
      </c>
      <c r="CS275">
        <v>11.929840055186828</v>
      </c>
      <c r="CT275">
        <v>10.634057142149622</v>
      </c>
      <c r="CU275">
        <v>11.422738164607605</v>
      </c>
      <c r="CV275">
        <v>12.721930583309707</v>
      </c>
      <c r="CW275">
        <v>11.272398739334045</v>
      </c>
      <c r="CX275">
        <v>8.5623907699173429</v>
      </c>
      <c r="CY275">
        <v>10.680000812275471</v>
      </c>
      <c r="CZ275">
        <v>10.622914757075138</v>
      </c>
      <c r="DA275">
        <v>11.749108734742924</v>
      </c>
      <c r="DB275">
        <v>13.310362984510265</v>
      </c>
      <c r="DC275">
        <v>8.3727378013990279</v>
      </c>
      <c r="DD275">
        <v>12.00143334773751</v>
      </c>
      <c r="DE275">
        <v>2.4578542844648172</v>
      </c>
      <c r="DF275">
        <v>15.625435252840019</v>
      </c>
      <c r="DG275">
        <v>8.4029393414531022</v>
      </c>
      <c r="DH275">
        <v>8.7862962527237158</v>
      </c>
      <c r="DI275">
        <v>13.41305215608355</v>
      </c>
      <c r="DJ275">
        <v>13.131519500394267</v>
      </c>
      <c r="DK275">
        <v>-1.837532132384696</v>
      </c>
      <c r="DL275">
        <v>3.8201149206546301</v>
      </c>
      <c r="DM275">
        <v>8.0602781110142629</v>
      </c>
      <c r="DN275">
        <v>4.9469993990966188</v>
      </c>
      <c r="DO275">
        <v>4.1763199798099704</v>
      </c>
      <c r="DP275">
        <v>4.5965268973195519</v>
      </c>
      <c r="DQ275">
        <v>4.1177587824538753</v>
      </c>
      <c r="DR275">
        <v>6.3495995797311453</v>
      </c>
      <c r="DS275">
        <v>4.4016686221422461</v>
      </c>
      <c r="DT275">
        <v>9.8510478477230716</v>
      </c>
      <c r="DU275">
        <v>5.6566080006268757</v>
      </c>
      <c r="DV275">
        <v>2.3087659682844608</v>
      </c>
      <c r="DW275">
        <v>3.9432621671474299</v>
      </c>
      <c r="DX275">
        <v>7.5153548667911814</v>
      </c>
      <c r="DY275">
        <v>3.32033751272954</v>
      </c>
      <c r="DZ275">
        <v>7.9607116271753569</v>
      </c>
      <c r="EA275">
        <v>5.060174349085333</v>
      </c>
      <c r="EB275">
        <v>8.9452414585989146</v>
      </c>
      <c r="EC275">
        <v>3.2125354109956747</v>
      </c>
      <c r="ED275">
        <v>3.1554550625531763</v>
      </c>
      <c r="EE275">
        <v>3.5144225115335734</v>
      </c>
      <c r="EF275">
        <v>2.4098498099054804</v>
      </c>
      <c r="EG275">
        <v>5.8488955308367743</v>
      </c>
      <c r="EH275">
        <v>12.176161697592221</v>
      </c>
      <c r="EI275">
        <v>8.9811020740338154</v>
      </c>
      <c r="EJ275">
        <v>9.7392536345621128</v>
      </c>
      <c r="EK275">
        <v>6.0850096390241095</v>
      </c>
      <c r="EL275">
        <v>4.574922193535496</v>
      </c>
      <c r="EM275">
        <v>4.2047327170458759</v>
      </c>
      <c r="EN275">
        <v>4.2599325102737309</v>
      </c>
      <c r="EO275">
        <v>6.4889652506806472</v>
      </c>
      <c r="EP275">
        <v>3.7447180406015641</v>
      </c>
      <c r="EQ275">
        <v>7.3050940527863499</v>
      </c>
      <c r="ER275">
        <v>3.7447180406015641</v>
      </c>
      <c r="ES275">
        <v>3.4915424666785597</v>
      </c>
      <c r="ET275">
        <v>0.23731651783742014</v>
      </c>
      <c r="EU275">
        <v>10.361016753789809</v>
      </c>
      <c r="EV275">
        <v>5.555439146520941</v>
      </c>
      <c r="EW275">
        <v>1.8859620243744117</v>
      </c>
      <c r="EX275">
        <v>6.7303926252707376</v>
      </c>
      <c r="EY275">
        <v>-3.3219280948873622</v>
      </c>
      <c r="EZ275">
        <v>6.2406168437415195</v>
      </c>
      <c r="FA275">
        <v>1.738289668962995</v>
      </c>
      <c r="FB275">
        <v>9.3799365214140717</v>
      </c>
      <c r="FC275">
        <v>0.44211863550073549</v>
      </c>
      <c r="FD275">
        <v>4.0567194682250776</v>
      </c>
      <c r="FE275">
        <v>1.8140142606124643</v>
      </c>
      <c r="FF275">
        <v>5.1505812843460488</v>
      </c>
      <c r="FG275">
        <v>7.9044427793908429</v>
      </c>
      <c r="FH275">
        <v>5.4466372363655307</v>
      </c>
      <c r="FI275">
        <v>4.1473364968012838</v>
      </c>
      <c r="FJ275">
        <v>0.78089545826294271</v>
      </c>
      <c r="FK275">
        <v>3.8741843542747891</v>
      </c>
      <c r="FL275">
        <v>5.7021616009913201</v>
      </c>
      <c r="FM275">
        <v>2.901453135299183</v>
      </c>
      <c r="FN275">
        <v>10.448078614121904</v>
      </c>
      <c r="FO275">
        <v>2.1424761765883451</v>
      </c>
      <c r="FP275">
        <v>7.0915743544039369</v>
      </c>
      <c r="FQ275">
        <v>-0.64521160709700087</v>
      </c>
      <c r="FR275">
        <v>1.2853400706603622</v>
      </c>
      <c r="FS275">
        <v>5.7559529930811477</v>
      </c>
      <c r="FT275">
        <v>2.2554375855331985</v>
      </c>
      <c r="FU275">
        <v>-0.64521160709700087</v>
      </c>
      <c r="FV275">
        <v>8.3797637144701849</v>
      </c>
      <c r="FW275">
        <v>6.3527769187202754</v>
      </c>
      <c r="FX275">
        <v>3.3460748389145416</v>
      </c>
      <c r="FY275">
        <v>-0.64521160709700087</v>
      </c>
      <c r="FZ275">
        <v>4.1326233963882819</v>
      </c>
      <c r="GA275">
        <v>2.8663117915265315</v>
      </c>
      <c r="GB275">
        <v>6.8521409140972844</v>
      </c>
      <c r="GC275">
        <v>5.7170320078850141</v>
      </c>
      <c r="GD275">
        <v>4.7870848614441899</v>
      </c>
      <c r="GE275">
        <v>6.7328335069206311</v>
      </c>
      <c r="GF275">
        <v>2.4098498099054804</v>
      </c>
      <c r="GG275">
        <v>4.8868984883191802</v>
      </c>
      <c r="GH275">
        <v>2.3087659682844608</v>
      </c>
      <c r="GI275">
        <v>4.1473364968012838</v>
      </c>
      <c r="GJ275">
        <v>-3.3219280948873622</v>
      </c>
      <c r="GK275">
        <v>12.588891519994339</v>
      </c>
      <c r="GL275">
        <v>5.835330153693687</v>
      </c>
      <c r="GM275">
        <v>11.750012747254626</v>
      </c>
      <c r="GN275">
        <v>0.78089545826294271</v>
      </c>
      <c r="GO275">
        <v>0.78089545826294271</v>
      </c>
      <c r="GP275">
        <v>5.3982518179375063</v>
      </c>
      <c r="GQ275">
        <v>9.3888635029069309</v>
      </c>
      <c r="GR275">
        <v>14.255244784028656</v>
      </c>
    </row>
    <row r="276" spans="1:200" x14ac:dyDescent="0.25">
      <c r="A276" t="s">
        <v>814</v>
      </c>
      <c r="B276">
        <v>13.349785954387922</v>
      </c>
      <c r="C276">
        <v>14.655893738943183</v>
      </c>
      <c r="D276">
        <v>11.59417239950155</v>
      </c>
      <c r="E276">
        <v>8.9343207331515391</v>
      </c>
      <c r="F276">
        <v>10.047532854103091</v>
      </c>
      <c r="G276">
        <v>13.083735873539457</v>
      </c>
      <c r="H276">
        <v>8.5694088086322022</v>
      </c>
      <c r="I276">
        <v>8.8935783288118895</v>
      </c>
      <c r="J276">
        <v>4.6771265174651031</v>
      </c>
      <c r="K276">
        <v>14.036527180134019</v>
      </c>
      <c r="L276">
        <v>7.0234738694459757</v>
      </c>
      <c r="M276">
        <v>2.4904184084526424</v>
      </c>
      <c r="N276">
        <v>8.7071210574023095</v>
      </c>
      <c r="O276">
        <v>6.2868134459610543</v>
      </c>
      <c r="P276">
        <v>15.641521995541337</v>
      </c>
      <c r="Q276">
        <v>14.351068654647673</v>
      </c>
      <c r="R276">
        <v>9.8642761260814193</v>
      </c>
      <c r="S276">
        <v>5.017673244312161</v>
      </c>
      <c r="T276">
        <v>12.182658731601169</v>
      </c>
      <c r="U276">
        <v>8.9627822418905101</v>
      </c>
      <c r="V276">
        <v>5.2579960226037947</v>
      </c>
      <c r="W276">
        <v>0.89647646639335876</v>
      </c>
      <c r="X276">
        <v>6.1238835319557481</v>
      </c>
      <c r="Y276">
        <v>2.7889333067782469</v>
      </c>
      <c r="Z276">
        <v>6.3062119953792628</v>
      </c>
      <c r="AA276">
        <v>-0.81163199378117212</v>
      </c>
      <c r="AB276">
        <v>7.0299704470272131</v>
      </c>
      <c r="AC276">
        <v>2.5781445897539745</v>
      </c>
      <c r="AD276">
        <v>3.0566523668599852</v>
      </c>
      <c r="AE276">
        <v>7.9175491128080004</v>
      </c>
      <c r="AF276">
        <v>11.642614574081994</v>
      </c>
      <c r="AG276">
        <v>8.772892232463672</v>
      </c>
      <c r="AH276">
        <v>9.8746000862413545</v>
      </c>
      <c r="AI276">
        <v>17.482507622510465</v>
      </c>
      <c r="AJ276">
        <v>8.8317107555706276</v>
      </c>
      <c r="AK276">
        <v>11.090832734952379</v>
      </c>
      <c r="AL276">
        <v>8.4692311421465227</v>
      </c>
      <c r="AM276">
        <v>10.602524346813013</v>
      </c>
      <c r="AN276">
        <v>14.716020530578685</v>
      </c>
      <c r="AO276">
        <v>6.9068949116647262</v>
      </c>
      <c r="AP276">
        <v>3.4622334952542464</v>
      </c>
      <c r="AQ276">
        <v>11.240551451650493</v>
      </c>
      <c r="AR276">
        <v>11.439956464651507</v>
      </c>
      <c r="AS276">
        <v>8.4417214593187282</v>
      </c>
      <c r="AT276">
        <v>1.2920071968635529</v>
      </c>
      <c r="AU276">
        <v>8.9926899843588952</v>
      </c>
      <c r="AV276">
        <v>7.0182554592682305</v>
      </c>
      <c r="AW276">
        <v>7.2417954036592089</v>
      </c>
      <c r="AX276">
        <v>2.3644805451030266</v>
      </c>
      <c r="AY276">
        <v>9.1046361897701313</v>
      </c>
      <c r="AZ276">
        <v>10.47976301624411</v>
      </c>
      <c r="BA276">
        <v>1.2211043442181624</v>
      </c>
      <c r="BB276">
        <v>7.0480067676519829</v>
      </c>
      <c r="BC276">
        <v>4.559910733532698</v>
      </c>
      <c r="BD276">
        <v>12.25549838186277</v>
      </c>
      <c r="BE276">
        <v>10.983886767592857</v>
      </c>
      <c r="BF276">
        <v>3.1164812056968603</v>
      </c>
      <c r="BG276">
        <v>6.4233595820906402</v>
      </c>
      <c r="BH276">
        <v>7.3360341086219814</v>
      </c>
      <c r="BI276">
        <v>2.8371468158596307</v>
      </c>
      <c r="BJ276">
        <v>5.5853673020551886E-2</v>
      </c>
      <c r="BK276">
        <v>1.8096585086570645</v>
      </c>
      <c r="BL276">
        <v>1.7096100227557014</v>
      </c>
      <c r="BM276">
        <v>7.4294153704574981</v>
      </c>
      <c r="BN276">
        <v>7.7474359138889639</v>
      </c>
      <c r="BO276">
        <v>7.4401865345775651</v>
      </c>
      <c r="BP276">
        <v>4.1469106360293022</v>
      </c>
      <c r="BQ276">
        <v>6.7953949680013448</v>
      </c>
      <c r="BR276">
        <v>6.383329505919674</v>
      </c>
      <c r="BS276">
        <v>-1.5783355762540867</v>
      </c>
      <c r="BT276">
        <v>2.8606627099116491</v>
      </c>
      <c r="BU276">
        <v>7.8346273455951048</v>
      </c>
      <c r="BV276">
        <v>10.44250638631773</v>
      </c>
      <c r="BW276">
        <v>10.740425526618347</v>
      </c>
      <c r="BX276">
        <v>2.3312001561798317</v>
      </c>
      <c r="BY276">
        <v>4.9314688113383731</v>
      </c>
      <c r="BZ276">
        <v>7.8792047176435318</v>
      </c>
      <c r="CA276">
        <v>7.5813347651575995</v>
      </c>
      <c r="CB276">
        <v>12.043181708654316</v>
      </c>
      <c r="CC276">
        <v>13.141405948957155</v>
      </c>
      <c r="CD276">
        <v>3.4467789466884788</v>
      </c>
      <c r="CE276">
        <v>3.8270170900473461</v>
      </c>
      <c r="CF276">
        <v>7.3339354204329954</v>
      </c>
      <c r="CG276">
        <v>2.9942346670513156</v>
      </c>
      <c r="CH276">
        <v>16.794233965059803</v>
      </c>
      <c r="CI276">
        <v>5.0690472550867218</v>
      </c>
      <c r="CJ276">
        <v>1.7096100227557014</v>
      </c>
      <c r="CK276">
        <v>3.3993963007657229</v>
      </c>
      <c r="CL276">
        <v>-0.11709875578386014</v>
      </c>
      <c r="CM276">
        <v>7.4401865345775651</v>
      </c>
      <c r="CN276">
        <v>16.944649914424357</v>
      </c>
      <c r="CO276">
        <v>8.2429973544107309</v>
      </c>
      <c r="CP276">
        <v>5.7071051677903544</v>
      </c>
      <c r="CQ276">
        <v>8.5915374746869855</v>
      </c>
      <c r="CR276">
        <v>3.5224476398038047</v>
      </c>
      <c r="CS276">
        <v>12.120172151882553</v>
      </c>
      <c r="CT276">
        <v>10.692805683437994</v>
      </c>
      <c r="CU276">
        <v>11.560519717040041</v>
      </c>
      <c r="CV276">
        <v>13.049853057185006</v>
      </c>
      <c r="CW276">
        <v>11.994021332670878</v>
      </c>
      <c r="CX276">
        <v>8.9193518197863817</v>
      </c>
      <c r="CY276">
        <v>10.821022180262196</v>
      </c>
      <c r="CZ276">
        <v>10.685417152023998</v>
      </c>
      <c r="DA276">
        <v>12.253695483268023</v>
      </c>
      <c r="DB276">
        <v>13.607922213204773</v>
      </c>
      <c r="DC276">
        <v>8.1446535782803053</v>
      </c>
      <c r="DD276">
        <v>12.26973810846151</v>
      </c>
      <c r="DE276">
        <v>1.359588074842671</v>
      </c>
      <c r="DF276">
        <v>16.740546764034999</v>
      </c>
      <c r="DG276">
        <v>8.8705972830074611</v>
      </c>
      <c r="DH276">
        <v>9.225881638677123</v>
      </c>
      <c r="DI276">
        <v>14.954473104488349</v>
      </c>
      <c r="DJ276">
        <v>13.734981328344748</v>
      </c>
      <c r="DK276">
        <v>-1.5783355762540867</v>
      </c>
      <c r="DL276">
        <v>4.4633741616890878</v>
      </c>
      <c r="DM276">
        <v>8.1969744966340414</v>
      </c>
      <c r="DN276">
        <v>4.9425303162519114</v>
      </c>
      <c r="DO276">
        <v>3.9635961930062673</v>
      </c>
      <c r="DP276">
        <v>4.9259061149322481</v>
      </c>
      <c r="DQ276">
        <v>3.6761430404261897</v>
      </c>
      <c r="DR276">
        <v>6.442965683332881</v>
      </c>
      <c r="DS276">
        <v>3.6083038561401883</v>
      </c>
      <c r="DT276">
        <v>10.934618998939023</v>
      </c>
      <c r="DU276">
        <v>4.0982818476630518</v>
      </c>
      <c r="DV276">
        <v>2.5202572878196978</v>
      </c>
      <c r="DW276">
        <v>4.0982818476630518</v>
      </c>
      <c r="DX276">
        <v>7.5671108457534251</v>
      </c>
      <c r="DY276">
        <v>1.7096100227557014</v>
      </c>
      <c r="DZ276">
        <v>7.1517312990390716</v>
      </c>
      <c r="EA276">
        <v>5.3144345330985159</v>
      </c>
      <c r="EB276">
        <v>9.1851333565023037</v>
      </c>
      <c r="EC276">
        <v>2.5202572878196978</v>
      </c>
      <c r="ED276">
        <v>2.8606627099116491</v>
      </c>
      <c r="EE276">
        <v>3.5943446708707723</v>
      </c>
      <c r="EF276">
        <v>1.9478142521722408</v>
      </c>
      <c r="EG276">
        <v>5.9318808940873176</v>
      </c>
      <c r="EH276">
        <v>13.082388697978089</v>
      </c>
      <c r="EI276">
        <v>8.7821580013783844</v>
      </c>
      <c r="EJ276">
        <v>9.3623854667905206</v>
      </c>
      <c r="EK276">
        <v>5.5568492258311695</v>
      </c>
      <c r="EL276">
        <v>2.8371468158596307</v>
      </c>
      <c r="EM276">
        <v>2.8132414582036032</v>
      </c>
      <c r="EN276">
        <v>2.906574514592223</v>
      </c>
      <c r="EO276">
        <v>6.5188294860922129</v>
      </c>
      <c r="EP276">
        <v>3.5371166199588382</v>
      </c>
      <c r="EQ276">
        <v>6.0362462895770443</v>
      </c>
      <c r="ER276">
        <v>4.5454729752323884</v>
      </c>
      <c r="ES276">
        <v>2.2622437125391697</v>
      </c>
      <c r="ET276">
        <v>5.5853673020551886E-2</v>
      </c>
      <c r="EU276">
        <v>9.371366492626354</v>
      </c>
      <c r="EV276">
        <v>6.0180614063010438</v>
      </c>
      <c r="EW276">
        <v>2.1898248750871145</v>
      </c>
      <c r="EX276">
        <v>5.6940741194234672</v>
      </c>
      <c r="EY276">
        <v>-0.81163199378117212</v>
      </c>
      <c r="EZ276">
        <v>4.969818554245224</v>
      </c>
      <c r="FA276">
        <v>0.98473370378120373</v>
      </c>
      <c r="FB276">
        <v>9.6044682493365929</v>
      </c>
      <c r="FC276">
        <v>-0.11709875578386014</v>
      </c>
      <c r="FD276">
        <v>1.7096100227557014</v>
      </c>
      <c r="FE276">
        <v>1.2920071968635529</v>
      </c>
      <c r="FF276">
        <v>4.9480294028047469</v>
      </c>
      <c r="FG276">
        <v>8.090363548511986</v>
      </c>
      <c r="FH276">
        <v>5.2175882431063174</v>
      </c>
      <c r="FI276">
        <v>3.715366372213456</v>
      </c>
      <c r="FJ276">
        <v>-1.1446385298913542</v>
      </c>
      <c r="FK276">
        <v>4.117930458660144</v>
      </c>
      <c r="FL276">
        <v>4.7544835444359297</v>
      </c>
      <c r="FM276">
        <v>1.2211043442181624</v>
      </c>
      <c r="FN276">
        <v>10.325383126890181</v>
      </c>
      <c r="FO276">
        <v>-0.31364739165810801</v>
      </c>
      <c r="FP276">
        <v>7.0090775712061486</v>
      </c>
      <c r="FQ276">
        <v>5.5853673020551886E-2</v>
      </c>
      <c r="FR276">
        <v>0.21027414256032206</v>
      </c>
      <c r="FS276">
        <v>5.6809242953176255</v>
      </c>
      <c r="FT276">
        <v>1.9478142521722408</v>
      </c>
      <c r="FU276">
        <v>5.5853673020551886E-2</v>
      </c>
      <c r="FV276">
        <v>8.1766246357676504</v>
      </c>
      <c r="FW276">
        <v>6.7923411705237147</v>
      </c>
      <c r="FX276">
        <v>2.9942346670513156</v>
      </c>
      <c r="FY276">
        <v>-2.2013505436844865</v>
      </c>
      <c r="FZ276">
        <v>4.773191650616603</v>
      </c>
      <c r="GA276">
        <v>2.7642085548523156</v>
      </c>
      <c r="GB276">
        <v>6.4292694414669684</v>
      </c>
      <c r="GC276">
        <v>6.1431888618411277</v>
      </c>
      <c r="GD276">
        <v>3.366920712348294</v>
      </c>
      <c r="GE276">
        <v>5.574733290755109</v>
      </c>
      <c r="GF276">
        <v>1.359588074842671</v>
      </c>
      <c r="GG276">
        <v>3.2823816808698565</v>
      </c>
      <c r="GH276">
        <v>2.1898248750871145</v>
      </c>
      <c r="GI276">
        <v>3.9526955926634315</v>
      </c>
      <c r="GJ276">
        <v>-2.2013505436844865</v>
      </c>
      <c r="GK276">
        <v>12.821688018497905</v>
      </c>
      <c r="GL276">
        <v>5.5818253181666284</v>
      </c>
      <c r="GM276">
        <v>11.228739762097923</v>
      </c>
      <c r="GN276">
        <v>1.9032160886764182</v>
      </c>
      <c r="GO276">
        <v>1.359588074842671</v>
      </c>
      <c r="GP276">
        <v>5.6973429257372317</v>
      </c>
      <c r="GQ276">
        <v>9.960938748076229</v>
      </c>
      <c r="GR276">
        <v>15.082395756336567</v>
      </c>
    </row>
    <row r="277" spans="1:200" x14ac:dyDescent="0.25">
      <c r="A277" t="s">
        <v>815</v>
      </c>
      <c r="B277">
        <v>13.643317029419737</v>
      </c>
      <c r="C277">
        <v>15.159597693987754</v>
      </c>
      <c r="D277">
        <v>11.874365408186826</v>
      </c>
      <c r="E277">
        <v>9.4756530025285315</v>
      </c>
      <c r="F277">
        <v>10.867046511220961</v>
      </c>
      <c r="G277">
        <v>12.82513580377724</v>
      </c>
      <c r="H277">
        <v>8.5380811265912904</v>
      </c>
      <c r="I277">
        <v>9.085123264807196</v>
      </c>
      <c r="J277">
        <v>4.9986789236091127</v>
      </c>
      <c r="K277">
        <v>14.349256672241252</v>
      </c>
      <c r="L277">
        <v>6.2271060609665305</v>
      </c>
      <c r="M277">
        <v>1.5942876943490492</v>
      </c>
      <c r="N277">
        <v>8.7138786829932666</v>
      </c>
      <c r="O277">
        <v>6.2957292316412259</v>
      </c>
      <c r="P277">
        <v>15.870822165378435</v>
      </c>
      <c r="Q277">
        <v>13.909785814581115</v>
      </c>
      <c r="R277">
        <v>10.287000335426228</v>
      </c>
      <c r="S277">
        <v>5.2360324132865603</v>
      </c>
      <c r="T277">
        <v>12.954356311773681</v>
      </c>
      <c r="U277">
        <v>9.725156367568653</v>
      </c>
      <c r="V277">
        <v>5.6395901584545536</v>
      </c>
      <c r="W277">
        <v>0.39664067259066171</v>
      </c>
      <c r="X277">
        <v>7.1893410564525935</v>
      </c>
      <c r="Y277">
        <v>2.3810189003246331</v>
      </c>
      <c r="Z277">
        <v>7.1216439764113151</v>
      </c>
      <c r="AA277">
        <v>-0.49773050914582562</v>
      </c>
      <c r="AB277">
        <v>8.104643729307071</v>
      </c>
      <c r="AC277">
        <v>1.2697722634717143</v>
      </c>
      <c r="AD277">
        <v>3.5125917499155617</v>
      </c>
      <c r="AE277">
        <v>7.9919702419666407</v>
      </c>
      <c r="AF277">
        <v>11.663061712612395</v>
      </c>
      <c r="AG277">
        <v>8.2769171577763441</v>
      </c>
      <c r="AH277">
        <v>9.0341488909632162</v>
      </c>
      <c r="AI277">
        <v>17.275676637518995</v>
      </c>
      <c r="AJ277">
        <v>7.0872111432672567</v>
      </c>
      <c r="AK277">
        <v>12.032275002145644</v>
      </c>
      <c r="AL277">
        <v>6.0530232294259836</v>
      </c>
      <c r="AM277">
        <v>10.353834708994913</v>
      </c>
      <c r="AN277">
        <v>13.843615996180977</v>
      </c>
      <c r="AO277">
        <v>6.3288543578157741</v>
      </c>
      <c r="AP277">
        <v>4.7144348967448995</v>
      </c>
      <c r="AQ277">
        <v>10.216181274511587</v>
      </c>
      <c r="AR277">
        <v>11.374088013932072</v>
      </c>
      <c r="AS277">
        <v>8.1942493698224421</v>
      </c>
      <c r="AT277">
        <v>2.0826664874445688</v>
      </c>
      <c r="AU277">
        <v>7.6927528083463868</v>
      </c>
      <c r="AV277">
        <v>7.0426485175412852</v>
      </c>
      <c r="AW277">
        <v>7.0479631801035865</v>
      </c>
      <c r="AX277">
        <v>2.1235132454576759</v>
      </c>
      <c r="AY277">
        <v>8.856622832860733</v>
      </c>
      <c r="AZ277">
        <v>10.997409791922172</v>
      </c>
      <c r="BA277">
        <v>1.9526921452224122</v>
      </c>
      <c r="BB277">
        <v>7.5780403557877021</v>
      </c>
      <c r="BC277">
        <v>5.1247485151229712</v>
      </c>
      <c r="BD277">
        <v>12.229125586712961</v>
      </c>
      <c r="BE277">
        <v>11.191418922785875</v>
      </c>
      <c r="BF277">
        <v>5.129769700152921</v>
      </c>
      <c r="BG277">
        <v>6.00190827952426</v>
      </c>
      <c r="BH277">
        <v>7.448397563248947</v>
      </c>
      <c r="BI277">
        <v>3.4172479074282367</v>
      </c>
      <c r="BJ277">
        <v>0.94460286004774596</v>
      </c>
      <c r="BK277">
        <v>2.040629461048538</v>
      </c>
      <c r="BL277">
        <v>1.0330197835152874</v>
      </c>
      <c r="BM277">
        <v>7.8394172533698816</v>
      </c>
      <c r="BN277">
        <v>7.5351614886567848</v>
      </c>
      <c r="BO277">
        <v>8.0240114211459908</v>
      </c>
      <c r="BP277">
        <v>4.4350269234430533</v>
      </c>
      <c r="BQ277">
        <v>6.309070696007689</v>
      </c>
      <c r="BR277">
        <v>6.489819451379951</v>
      </c>
      <c r="BS277">
        <v>-3.3219280948873622</v>
      </c>
      <c r="BT277">
        <v>3.2612640650047338</v>
      </c>
      <c r="BU277">
        <v>8.3264146600961446</v>
      </c>
      <c r="BV277">
        <v>10.899196885932158</v>
      </c>
      <c r="BW277">
        <v>11.156786786188684</v>
      </c>
      <c r="BX277">
        <v>1.7588941218052596</v>
      </c>
      <c r="BY277">
        <v>5.0258673609269469</v>
      </c>
      <c r="BZ277">
        <v>7.8440073843494327</v>
      </c>
      <c r="CA277">
        <v>7.5762023181739782</v>
      </c>
      <c r="CB277">
        <v>12.035748319975752</v>
      </c>
      <c r="CC277">
        <v>12.978802175099256</v>
      </c>
      <c r="CD277">
        <v>2.9107863782714238</v>
      </c>
      <c r="CE277">
        <v>6.4177519783179964</v>
      </c>
      <c r="CF277">
        <v>7.2936926412961105</v>
      </c>
      <c r="CG277">
        <v>2.6281196274078344</v>
      </c>
      <c r="CH277">
        <v>16.505051445901863</v>
      </c>
      <c r="CI277">
        <v>5.7447889350194608</v>
      </c>
      <c r="CJ277">
        <v>2.040629461048538</v>
      </c>
      <c r="CK277">
        <v>4.7144348967448995</v>
      </c>
      <c r="CL277">
        <v>1.1163294874243461</v>
      </c>
      <c r="CM277">
        <v>7.2190927721427185</v>
      </c>
      <c r="CN277">
        <v>17.014151580147708</v>
      </c>
      <c r="CO277">
        <v>8.6623988716450793</v>
      </c>
      <c r="CP277">
        <v>6.2271060609665305</v>
      </c>
      <c r="CQ277">
        <v>7.9697405303788527</v>
      </c>
      <c r="CR277">
        <v>4.2537211178001328</v>
      </c>
      <c r="CS277">
        <v>12.379143098699709</v>
      </c>
      <c r="CT277">
        <v>11.412708620936856</v>
      </c>
      <c r="CU277">
        <v>11.700296587716815</v>
      </c>
      <c r="CV277">
        <v>13.106346531899272</v>
      </c>
      <c r="CW277">
        <v>11.552365116444847</v>
      </c>
      <c r="CX277">
        <v>8.82949021415304</v>
      </c>
      <c r="CY277">
        <v>10.558186238094226</v>
      </c>
      <c r="CZ277">
        <v>10.990525797563434</v>
      </c>
      <c r="DA277">
        <v>12.400788595121416</v>
      </c>
      <c r="DB277">
        <v>13.001129243100907</v>
      </c>
      <c r="DC277">
        <v>7.5688266682686178</v>
      </c>
      <c r="DD277">
        <v>11.152244515373985</v>
      </c>
      <c r="DE277">
        <v>2.3469288150400676</v>
      </c>
      <c r="DF277">
        <v>17.015010476476395</v>
      </c>
      <c r="DG277">
        <v>9.4108706727861016</v>
      </c>
      <c r="DH277">
        <v>9.7151691427435019</v>
      </c>
      <c r="DI277">
        <v>14.959028239326823</v>
      </c>
      <c r="DJ277">
        <v>13.274555050186377</v>
      </c>
      <c r="DK277">
        <v>-1.1049083688529764</v>
      </c>
      <c r="DL277">
        <v>3.1068633561318344</v>
      </c>
      <c r="DM277">
        <v>9.4908553521959433</v>
      </c>
      <c r="DN277">
        <v>5.2406814446920009</v>
      </c>
      <c r="DO277">
        <v>4.6806183800900012</v>
      </c>
      <c r="DP277">
        <v>5.805668198797183</v>
      </c>
      <c r="DQ277">
        <v>4.0356491566730268</v>
      </c>
      <c r="DR277">
        <v>6.852249763299854</v>
      </c>
      <c r="DS277">
        <v>4.003184388240995</v>
      </c>
      <c r="DT277">
        <v>10.909999648057717</v>
      </c>
      <c r="DU277">
        <v>5.2313683521034271</v>
      </c>
      <c r="DV277">
        <v>2.040629461048538</v>
      </c>
      <c r="DW277">
        <v>3.001235860159571</v>
      </c>
      <c r="DX277">
        <v>7.9641291703401871</v>
      </c>
      <c r="DY277">
        <v>2.3469288150400676</v>
      </c>
      <c r="DZ277">
        <v>7.8539028629881633</v>
      </c>
      <c r="EA277">
        <v>6.8852846859544039</v>
      </c>
      <c r="EB277">
        <v>9.081888393087544</v>
      </c>
      <c r="EC277">
        <v>3.349994620765723</v>
      </c>
      <c r="ED277">
        <v>1.6512689547404165</v>
      </c>
      <c r="EE277">
        <v>4.0463104064219548</v>
      </c>
      <c r="EF277">
        <v>2.3469288150400676</v>
      </c>
      <c r="EG277">
        <v>6.3310358910660387</v>
      </c>
      <c r="EH277">
        <v>13.260424097732994</v>
      </c>
      <c r="EI277">
        <v>8.241983673877403</v>
      </c>
      <c r="EJ277">
        <v>9.6353306969899499</v>
      </c>
      <c r="EK277">
        <v>5.9056593553192478</v>
      </c>
      <c r="EL277">
        <v>4.2444920901228205</v>
      </c>
      <c r="EM277">
        <v>3.8412022683948468</v>
      </c>
      <c r="EN277">
        <v>3.6587056282981791</v>
      </c>
      <c r="EO277">
        <v>6.9576645887431434</v>
      </c>
      <c r="EP277">
        <v>4.6668666641812813</v>
      </c>
      <c r="EQ277">
        <v>5.7835367756671685</v>
      </c>
      <c r="ER277">
        <v>4.8544751189251745</v>
      </c>
      <c r="ES277">
        <v>2.7891157408414786</v>
      </c>
      <c r="ET277">
        <v>1.534963503019581</v>
      </c>
      <c r="EU277">
        <v>9.1005504798156007</v>
      </c>
      <c r="EV277">
        <v>6.4259395748565309</v>
      </c>
      <c r="EW277">
        <v>1.7060849114148984</v>
      </c>
      <c r="EX277">
        <v>6.6556549058586185</v>
      </c>
      <c r="EY277">
        <v>0.64129353536152267</v>
      </c>
      <c r="EZ277">
        <v>5.3651203422537659</v>
      </c>
      <c r="FA277">
        <v>1.4084526416847325</v>
      </c>
      <c r="FB277">
        <v>8.2820004148508328</v>
      </c>
      <c r="FC277">
        <v>0.74963809507057944</v>
      </c>
      <c r="FD277">
        <v>3.527887314297621</v>
      </c>
      <c r="FE277">
        <v>2.040629461048538</v>
      </c>
      <c r="FF277">
        <v>5.3350023560213771</v>
      </c>
      <c r="FG277">
        <v>8.0579929028994766</v>
      </c>
      <c r="FH277">
        <v>5.5374929796611259</v>
      </c>
      <c r="FI277">
        <v>3.8774764923092562</v>
      </c>
      <c r="FJ277">
        <v>0.52414694436746145</v>
      </c>
      <c r="FK277">
        <v>4.6459902033104612</v>
      </c>
      <c r="FL277">
        <v>4.9540827518564559</v>
      </c>
      <c r="FM277">
        <v>1.3407781586652803</v>
      </c>
      <c r="FN277">
        <v>10.30097893496113</v>
      </c>
      <c r="FO277">
        <v>1.4084526416847325</v>
      </c>
      <c r="FP277">
        <v>7.51131194391695</v>
      </c>
      <c r="FQ277">
        <v>0.52414694436746145</v>
      </c>
      <c r="FR277">
        <v>2.4468736771060029</v>
      </c>
      <c r="FS277">
        <v>6.6849466925343863</v>
      </c>
      <c r="FT277">
        <v>1.9066281936086038</v>
      </c>
      <c r="FU277">
        <v>-0.49773050914582562</v>
      </c>
      <c r="FV277">
        <v>7.811565460255804</v>
      </c>
      <c r="FW277">
        <v>6.7965057787885854</v>
      </c>
      <c r="FX277">
        <v>1.9526921452224122</v>
      </c>
      <c r="FY277">
        <v>-0.76961005105010238</v>
      </c>
      <c r="FZ277">
        <v>4.3515249426180187</v>
      </c>
      <c r="GA277">
        <v>2.040629461048538</v>
      </c>
      <c r="GB277">
        <v>6.1963247286722583</v>
      </c>
      <c r="GC277">
        <v>5.805668198797183</v>
      </c>
      <c r="GD277">
        <v>3.8412022683948468</v>
      </c>
      <c r="GE277">
        <v>5.6325323557603397</v>
      </c>
      <c r="GF277">
        <v>2.4143220156563601</v>
      </c>
      <c r="GG277">
        <v>4.0881846022478934</v>
      </c>
      <c r="GH277">
        <v>2.6562311465638992</v>
      </c>
      <c r="GI277">
        <v>3.9699723107171114</v>
      </c>
      <c r="GJ277">
        <v>-3.3219280948873622</v>
      </c>
      <c r="GK277">
        <v>13.136730619327924</v>
      </c>
      <c r="GL277">
        <v>6.0477271979331464</v>
      </c>
      <c r="GM277">
        <v>11.625784694414612</v>
      </c>
      <c r="GN277">
        <v>1.2697722634717143</v>
      </c>
      <c r="GO277">
        <v>1.0330197835152874</v>
      </c>
      <c r="GP277">
        <v>5.6183122570113886</v>
      </c>
      <c r="GQ277">
        <v>9.9880932451862385</v>
      </c>
      <c r="GR277">
        <v>15.557227537347373</v>
      </c>
    </row>
    <row r="278" spans="1:200" x14ac:dyDescent="0.25">
      <c r="A278" t="s">
        <v>816</v>
      </c>
      <c r="B278">
        <v>13.499245589490817</v>
      </c>
      <c r="C278">
        <v>15.025122510174818</v>
      </c>
      <c r="D278">
        <v>11.808149430164232</v>
      </c>
      <c r="E278">
        <v>8.8515430054807869</v>
      </c>
      <c r="F278">
        <v>9.5100384888109915</v>
      </c>
      <c r="G278">
        <v>13.093844705930406</v>
      </c>
      <c r="H278">
        <v>8.5682782793412677</v>
      </c>
      <c r="I278">
        <v>8.7868766245693717</v>
      </c>
      <c r="J278">
        <v>4.6381699557085661</v>
      </c>
      <c r="K278">
        <v>13.763237232856136</v>
      </c>
      <c r="L278">
        <v>6.9800217574946606</v>
      </c>
      <c r="M278">
        <v>3.3052453443849892</v>
      </c>
      <c r="N278">
        <v>9.3715192467599291</v>
      </c>
      <c r="O278">
        <v>7.0019971891641948</v>
      </c>
      <c r="P278">
        <v>15.747365281506397</v>
      </c>
      <c r="Q278">
        <v>12.973293306870913</v>
      </c>
      <c r="R278">
        <v>9.717510549863654</v>
      </c>
      <c r="S278">
        <v>4.6932345822762587</v>
      </c>
      <c r="T278">
        <v>12.663571242510793</v>
      </c>
      <c r="U278">
        <v>9.0198522772119887</v>
      </c>
      <c r="V278">
        <v>5.812353897268923</v>
      </c>
      <c r="W278">
        <v>0.72255695511103579</v>
      </c>
      <c r="X278">
        <v>7.0628509505233916</v>
      </c>
      <c r="Y278">
        <v>2.7623109669947818</v>
      </c>
      <c r="Z278">
        <v>6.533280122991842</v>
      </c>
      <c r="AA278">
        <v>0.63526404698825767</v>
      </c>
      <c r="AB278">
        <v>7.2941715045819517</v>
      </c>
      <c r="AC278">
        <v>2.5873097785888959</v>
      </c>
      <c r="AD278">
        <v>3.3742656612316062</v>
      </c>
      <c r="AE278">
        <v>7.0096101955562267</v>
      </c>
      <c r="AF278">
        <v>11.549924803229018</v>
      </c>
      <c r="AG278">
        <v>8.541519865157662</v>
      </c>
      <c r="AH278">
        <v>10.034581705778008</v>
      </c>
      <c r="AI278">
        <v>17.395355816904626</v>
      </c>
      <c r="AJ278">
        <v>10.053513363783793</v>
      </c>
      <c r="AK278">
        <v>11.572679818318022</v>
      </c>
      <c r="AL278">
        <v>6.5851528487684483</v>
      </c>
      <c r="AM278">
        <v>9.6794941428417509</v>
      </c>
      <c r="AN278">
        <v>14.525690169068172</v>
      </c>
      <c r="AO278">
        <v>6.7604005667877667</v>
      </c>
      <c r="AP278">
        <v>4.5029278877373438</v>
      </c>
      <c r="AQ278">
        <v>10.695509707919253</v>
      </c>
      <c r="AR278">
        <v>11.239350075531924</v>
      </c>
      <c r="AS278">
        <v>8.1272364221101601</v>
      </c>
      <c r="AT278">
        <v>0.72255695511103579</v>
      </c>
      <c r="AU278">
        <v>8.0596944510692978</v>
      </c>
      <c r="AV278">
        <v>7.7297597113841841</v>
      </c>
      <c r="AW278">
        <v>8.2012861856401731</v>
      </c>
      <c r="AX278">
        <v>3.3193160406425455</v>
      </c>
      <c r="AY278">
        <v>9.4263809289140603</v>
      </c>
      <c r="AZ278">
        <v>10.528794805408573</v>
      </c>
      <c r="BA278">
        <v>1.6338152578976712</v>
      </c>
      <c r="BB278">
        <v>7.6359052758830375</v>
      </c>
      <c r="BC278">
        <v>4.283647426797585</v>
      </c>
      <c r="BD278">
        <v>12.588877762614249</v>
      </c>
      <c r="BE278">
        <v>10.882221297436056</v>
      </c>
      <c r="BF278">
        <v>5.2691060276521755</v>
      </c>
      <c r="BG278">
        <v>6.6025169348054691</v>
      </c>
      <c r="BH278">
        <v>7.1879433728397668</v>
      </c>
      <c r="BI278">
        <v>2.7827658393408092</v>
      </c>
      <c r="BJ278">
        <v>0.54234819991073402</v>
      </c>
      <c r="BK278">
        <v>4.7720807410416803</v>
      </c>
      <c r="BL278">
        <v>2.4405488246877027</v>
      </c>
      <c r="BM278">
        <v>7.9469662203325635</v>
      </c>
      <c r="BN278">
        <v>7.775768489560928</v>
      </c>
      <c r="BO278">
        <v>7.6352023939023077</v>
      </c>
      <c r="BP278">
        <v>4.5394488102011898</v>
      </c>
      <c r="BQ278">
        <v>6.5527655300983216</v>
      </c>
      <c r="BR278">
        <v>7.4153893105392195</v>
      </c>
      <c r="BS278">
        <v>-0.77495463610802484</v>
      </c>
      <c r="BT278">
        <v>3.4401341732791915</v>
      </c>
      <c r="BU278">
        <v>7.5165598302190064</v>
      </c>
      <c r="BV278">
        <v>10.755195341942505</v>
      </c>
      <c r="BW278">
        <v>11.06523493143704</v>
      </c>
      <c r="BX278">
        <v>3.5634826392602843</v>
      </c>
      <c r="BY278">
        <v>6.2397545848517897</v>
      </c>
      <c r="BZ278">
        <v>7.3171415787221221</v>
      </c>
      <c r="CA278">
        <v>7.3847723120768567</v>
      </c>
      <c r="CB278">
        <v>11.500706586452313</v>
      </c>
      <c r="CC278">
        <v>12.465848644973757</v>
      </c>
      <c r="CD278">
        <v>3.0423018317672619</v>
      </c>
      <c r="CE278">
        <v>4.0076839432443636</v>
      </c>
      <c r="CF278">
        <v>8.0475953481810709</v>
      </c>
      <c r="CG278">
        <v>3.8900560517604044</v>
      </c>
      <c r="CH278">
        <v>16.304306620742043</v>
      </c>
      <c r="CI278">
        <v>4.4204774166024654</v>
      </c>
      <c r="CJ278">
        <v>2.3057003368171389</v>
      </c>
      <c r="CK278">
        <v>4.5514198552612495</v>
      </c>
      <c r="CL278">
        <v>1.2192608499902651</v>
      </c>
      <c r="CM278">
        <v>7.6203621301806841</v>
      </c>
      <c r="CN278">
        <v>16.938169375530585</v>
      </c>
      <c r="CO278">
        <v>9.155199335136798</v>
      </c>
      <c r="CP278">
        <v>6.4589643720966921</v>
      </c>
      <c r="CQ278">
        <v>10.661136942762674</v>
      </c>
      <c r="CR278">
        <v>3.954583086961335</v>
      </c>
      <c r="CS278">
        <v>12.311323316860037</v>
      </c>
      <c r="CT278">
        <v>11.048108637372176</v>
      </c>
      <c r="CU278">
        <v>10.954999374199289</v>
      </c>
      <c r="CV278">
        <v>13.820123061188328</v>
      </c>
      <c r="CW278">
        <v>12.237700500341939</v>
      </c>
      <c r="CX278">
        <v>9.2362303263574521</v>
      </c>
      <c r="CY278">
        <v>10.92216983479447</v>
      </c>
      <c r="CZ278">
        <v>11.043679240574134</v>
      </c>
      <c r="DA278">
        <v>12.041093592285721</v>
      </c>
      <c r="DB278">
        <v>13.883773481176979</v>
      </c>
      <c r="DC278">
        <v>8.0423030521755052</v>
      </c>
      <c r="DD278">
        <v>12.54317216169377</v>
      </c>
      <c r="DE278">
        <v>2.3611611208689576</v>
      </c>
      <c r="DF278">
        <v>17.062215876107285</v>
      </c>
      <c r="DG278">
        <v>10.439722905278543</v>
      </c>
      <c r="DH278">
        <v>9.7642268787493283</v>
      </c>
      <c r="DI278">
        <v>14.523211056531622</v>
      </c>
      <c r="DJ278">
        <v>13.593713054032987</v>
      </c>
      <c r="DK278">
        <v>-1.7672753976929974</v>
      </c>
      <c r="DL278">
        <v>5.1560528919098054</v>
      </c>
      <c r="DM278">
        <v>9.3795154967325054</v>
      </c>
      <c r="DN278">
        <v>4.6098289385765376</v>
      </c>
      <c r="DO278">
        <v>3.3876822311200767</v>
      </c>
      <c r="DP278">
        <v>3.7925607460242587</v>
      </c>
      <c r="DQ278">
        <v>3.7095243378021787</v>
      </c>
      <c r="DR278">
        <v>6.6239322046983089</v>
      </c>
      <c r="DS278">
        <v>2.3336973618341181</v>
      </c>
      <c r="DT278">
        <v>10.808306583958606</v>
      </c>
      <c r="DU278">
        <v>5.5181592780384969</v>
      </c>
      <c r="DV278">
        <v>3.3332509721003829</v>
      </c>
      <c r="DW278">
        <v>3.954583086961335</v>
      </c>
      <c r="DX278">
        <v>6.9361822345017226</v>
      </c>
      <c r="DY278">
        <v>1.9189570928609607</v>
      </c>
      <c r="DZ278">
        <v>7.5317459795994148</v>
      </c>
      <c r="EA278">
        <v>5.0461288567159981</v>
      </c>
      <c r="EB278">
        <v>9.0103973189187005</v>
      </c>
      <c r="EC278">
        <v>4.0076839432443636</v>
      </c>
      <c r="ED278">
        <v>3.3742656612316062</v>
      </c>
      <c r="EE278">
        <v>3.6550897152041038</v>
      </c>
      <c r="EF278">
        <v>1.7629738126582692</v>
      </c>
      <c r="EG278">
        <v>6.3500963131018269</v>
      </c>
      <c r="EH278">
        <v>12.90996149168766</v>
      </c>
      <c r="EI278">
        <v>8.1357095990088908</v>
      </c>
      <c r="EJ278">
        <v>8.909661499132584</v>
      </c>
      <c r="EK278">
        <v>5.560238052722859</v>
      </c>
      <c r="EL278">
        <v>2.8618025534138303</v>
      </c>
      <c r="EM278">
        <v>1.8430725285211411</v>
      </c>
      <c r="EN278">
        <v>2.6554468601559096</v>
      </c>
      <c r="EO278">
        <v>6.5924133072478721</v>
      </c>
      <c r="EP278">
        <v>4.5632923851156697</v>
      </c>
      <c r="EQ278">
        <v>6.5104650056054387</v>
      </c>
      <c r="ER278">
        <v>4.5983347716652183</v>
      </c>
      <c r="ES278">
        <v>1.2192608499902651</v>
      </c>
      <c r="ET278">
        <v>1.4919459387830964</v>
      </c>
      <c r="EU278">
        <v>12.594312498906795</v>
      </c>
      <c r="EV278">
        <v>6.4349331127682934</v>
      </c>
      <c r="EW278">
        <v>1.7629738126582692</v>
      </c>
      <c r="EX278">
        <v>5.7973525679985478</v>
      </c>
      <c r="EY278">
        <v>-1.0364489343413599</v>
      </c>
      <c r="EZ278">
        <v>5.5423543603777059</v>
      </c>
      <c r="FA278">
        <v>0.33637251795326539</v>
      </c>
      <c r="FB278">
        <v>10.789319384771861</v>
      </c>
      <c r="FC278">
        <v>0.63526404698825767</v>
      </c>
      <c r="FD278">
        <v>2.2182945054284033</v>
      </c>
      <c r="FE278">
        <v>0.95661280081675637</v>
      </c>
      <c r="FF278">
        <v>6.288847142561357</v>
      </c>
      <c r="FG278">
        <v>7.5712328611725441</v>
      </c>
      <c r="FH278">
        <v>4.604093272398492</v>
      </c>
      <c r="FI278">
        <v>4.4073638330622122</v>
      </c>
      <c r="FJ278">
        <v>-0.55366118149226085</v>
      </c>
      <c r="FK278">
        <v>4.2979293798489886</v>
      </c>
      <c r="FL278">
        <v>1.991048859351171</v>
      </c>
      <c r="FM278">
        <v>-0.55366118149226085</v>
      </c>
      <c r="FN278">
        <v>10.342636543862291</v>
      </c>
      <c r="FO278">
        <v>0.22119159945122557</v>
      </c>
      <c r="FP278">
        <v>7.7205117691789891</v>
      </c>
      <c r="FQ278">
        <v>1.157944627978762</v>
      </c>
      <c r="FR278">
        <v>1.5880580861991338</v>
      </c>
      <c r="FS278">
        <v>5.7796515747862385</v>
      </c>
      <c r="FT278">
        <v>2.1569359892073789</v>
      </c>
      <c r="FU278">
        <v>-1.7672753976929974</v>
      </c>
      <c r="FV278">
        <v>8.533620917045301</v>
      </c>
      <c r="FW278">
        <v>6.809824388701375</v>
      </c>
      <c r="FX278">
        <v>3.4141466305959289</v>
      </c>
      <c r="FY278">
        <v>9.6012160186727979E-2</v>
      </c>
      <c r="FZ278">
        <v>4.6823885104364393</v>
      </c>
      <c r="GA278">
        <v>2.3057003368171389</v>
      </c>
      <c r="GB278">
        <v>6.4731933009976172</v>
      </c>
      <c r="GC278">
        <v>5.8612608379936919</v>
      </c>
      <c r="GD278">
        <v>3.4529546142005056</v>
      </c>
      <c r="GE278">
        <v>6.2508093210137714</v>
      </c>
      <c r="GF278">
        <v>1.5880580861991338</v>
      </c>
      <c r="GG278">
        <v>2.6991469282331653</v>
      </c>
      <c r="GH278">
        <v>1.803579192928416</v>
      </c>
      <c r="GI278">
        <v>4.2619558888185978</v>
      </c>
      <c r="GJ278">
        <v>-2.3446042042085535</v>
      </c>
      <c r="GK278">
        <v>13.122965461407132</v>
      </c>
      <c r="GL278">
        <v>4.8565217424379146</v>
      </c>
      <c r="GM278">
        <v>11.879180747792388</v>
      </c>
      <c r="GN278">
        <v>1.4919459387830964</v>
      </c>
      <c r="GO278">
        <v>2.2771495272329103</v>
      </c>
      <c r="GP278">
        <v>5.4006555877691547</v>
      </c>
      <c r="GQ278">
        <v>9.850175891565927</v>
      </c>
      <c r="GR278">
        <v>14.693277174519476</v>
      </c>
    </row>
    <row r="279" spans="1:200" x14ac:dyDescent="0.25">
      <c r="A279" t="s">
        <v>817</v>
      </c>
      <c r="B279">
        <v>13.120329041802643</v>
      </c>
      <c r="C279">
        <v>14.509512529127608</v>
      </c>
      <c r="D279">
        <v>11.658108826347974</v>
      </c>
      <c r="E279">
        <v>8.8284131694262324</v>
      </c>
      <c r="F279">
        <v>9.5444136391831886</v>
      </c>
      <c r="G279">
        <v>12.561642076646763</v>
      </c>
      <c r="H279">
        <v>8.2441774834999002</v>
      </c>
      <c r="I279">
        <v>8.8081917322728991</v>
      </c>
      <c r="J279">
        <v>4.9100070551757087</v>
      </c>
      <c r="K279">
        <v>14.045106814723635</v>
      </c>
      <c r="L279">
        <v>6.505101740065748</v>
      </c>
      <c r="M279">
        <v>3.2160531206964227</v>
      </c>
      <c r="N279">
        <v>8.8108787900519978</v>
      </c>
      <c r="O279">
        <v>6.7081765703035225</v>
      </c>
      <c r="P279">
        <v>15.146560948837644</v>
      </c>
      <c r="Q279">
        <v>12.509191367846439</v>
      </c>
      <c r="R279">
        <v>9.4667037407899954</v>
      </c>
      <c r="S279">
        <v>4.9383697819586638</v>
      </c>
      <c r="T279">
        <v>12.38939631219333</v>
      </c>
      <c r="U279">
        <v>9.4831618847381076</v>
      </c>
      <c r="V279">
        <v>6.0073637611533748</v>
      </c>
      <c r="W279">
        <v>0.61596614932375537</v>
      </c>
      <c r="X279">
        <v>6.2302007072663672</v>
      </c>
      <c r="Y279">
        <v>2.4521180592906799</v>
      </c>
      <c r="Z279">
        <v>6.7631222362333761</v>
      </c>
      <c r="AA279">
        <v>1.4469988281480517</v>
      </c>
      <c r="AB279">
        <v>7.152628928409019</v>
      </c>
      <c r="AC279">
        <v>2.5435787803303342</v>
      </c>
      <c r="AD279">
        <v>4.2631182600460562</v>
      </c>
      <c r="AE279">
        <v>7.0169203567862528</v>
      </c>
      <c r="AF279">
        <v>11.577954732361922</v>
      </c>
      <c r="AG279">
        <v>9.2754085672012607</v>
      </c>
      <c r="AH279">
        <v>10.298726838286258</v>
      </c>
      <c r="AI279">
        <v>17.572988649654413</v>
      </c>
      <c r="AJ279">
        <v>9.2653681920818745</v>
      </c>
      <c r="AK279">
        <v>11.494875498144355</v>
      </c>
      <c r="AL279">
        <v>7.1550478589253359</v>
      </c>
      <c r="AM279">
        <v>10.205242155586198</v>
      </c>
      <c r="AN279">
        <v>14.651265322134059</v>
      </c>
      <c r="AO279">
        <v>7.152628928409019</v>
      </c>
      <c r="AP279">
        <v>4.7007663960909829</v>
      </c>
      <c r="AQ279">
        <v>10.491220854006089</v>
      </c>
      <c r="AR279">
        <v>11.058249811484481</v>
      </c>
      <c r="AS279">
        <v>8.3183530709660616</v>
      </c>
      <c r="AT279">
        <v>1.7835383733334997</v>
      </c>
      <c r="AU279">
        <v>8.1695739981312716</v>
      </c>
      <c r="AV279">
        <v>7.3867604736757038</v>
      </c>
      <c r="AW279">
        <v>7.459018809449911</v>
      </c>
      <c r="AX279">
        <v>3.100325092618645</v>
      </c>
      <c r="AY279">
        <v>9.1597191269446938</v>
      </c>
      <c r="AZ279">
        <v>10.190283969273468</v>
      </c>
      <c r="BA279">
        <v>2.1367659213291259</v>
      </c>
      <c r="BB279">
        <v>7.7384636567936749</v>
      </c>
      <c r="BC279">
        <v>4.6536456347120012</v>
      </c>
      <c r="BD279">
        <v>11.695978616673409</v>
      </c>
      <c r="BE279">
        <v>10.371127814860603</v>
      </c>
      <c r="BF279">
        <v>3.5010449457495332</v>
      </c>
      <c r="BG279">
        <v>6.4490367423885377</v>
      </c>
      <c r="BH279">
        <v>7.073000613557225</v>
      </c>
      <c r="BI279">
        <v>3.5606456300895801</v>
      </c>
      <c r="BJ279">
        <v>1.0072758881419968</v>
      </c>
      <c r="BK279">
        <v>3.3904244647505974</v>
      </c>
      <c r="BL279">
        <v>2.5435787803303342</v>
      </c>
      <c r="BM279">
        <v>7.3247260927795619</v>
      </c>
      <c r="BN279">
        <v>7.7560984101727453</v>
      </c>
      <c r="BO279">
        <v>8.0003096502743762</v>
      </c>
      <c r="BP279">
        <v>4.4792982829717483</v>
      </c>
      <c r="BQ279">
        <v>6.5443821695094897</v>
      </c>
      <c r="BR279">
        <v>6.8145224690519948</v>
      </c>
      <c r="BS279">
        <v>-3.3219280948873622</v>
      </c>
      <c r="BT279">
        <v>2.2130408223152447</v>
      </c>
      <c r="BU279">
        <v>7.5674129115935038</v>
      </c>
      <c r="BV279">
        <v>10.994592404450451</v>
      </c>
      <c r="BW279">
        <v>11.345885211724076</v>
      </c>
      <c r="BX279">
        <v>3.1202693181592092</v>
      </c>
      <c r="BY279">
        <v>5.7880193280996952</v>
      </c>
      <c r="BZ279">
        <v>8.5588349904403334</v>
      </c>
      <c r="CA279">
        <v>8.908730195935652</v>
      </c>
      <c r="CB279">
        <v>11.966943870487411</v>
      </c>
      <c r="CC279">
        <v>11.828372273746563</v>
      </c>
      <c r="CD279">
        <v>2.7368232652799347</v>
      </c>
      <c r="CE279">
        <v>8.1221454062533276</v>
      </c>
      <c r="CF279">
        <v>7.8283516566669498</v>
      </c>
      <c r="CG279">
        <v>4.0509118973651015</v>
      </c>
      <c r="CH279">
        <v>17.335552889094942</v>
      </c>
      <c r="CI279">
        <v>4.8274902152380168</v>
      </c>
      <c r="CJ279">
        <v>1.7835383733334997</v>
      </c>
      <c r="CK279">
        <v>4.1989217126304759</v>
      </c>
      <c r="CL279">
        <v>0.72418399418098689</v>
      </c>
      <c r="CM279">
        <v>7.6884088674688646</v>
      </c>
      <c r="CN279">
        <v>17.141052417037347</v>
      </c>
      <c r="CO279">
        <v>8.6704129884567696</v>
      </c>
      <c r="CP279">
        <v>5.8698167613412711</v>
      </c>
      <c r="CQ279">
        <v>9.2030284039004258</v>
      </c>
      <c r="CR279">
        <v>3.5311529819176055</v>
      </c>
      <c r="CS279">
        <v>12.161229154205691</v>
      </c>
      <c r="CT279">
        <v>11.090517212217554</v>
      </c>
      <c r="CU279">
        <v>10.74832325577824</v>
      </c>
      <c r="CV279">
        <v>12.773570205185148</v>
      </c>
      <c r="CW279">
        <v>11.95740423964388</v>
      </c>
      <c r="CX279">
        <v>8.83408513354569</v>
      </c>
      <c r="CY279">
        <v>10.807277668983335</v>
      </c>
      <c r="CZ279">
        <v>10.962326004356617</v>
      </c>
      <c r="DA279">
        <v>11.554039291721667</v>
      </c>
      <c r="DB279">
        <v>13.71871133357863</v>
      </c>
      <c r="DC279">
        <v>8.3004368130889379</v>
      </c>
      <c r="DD279">
        <v>12.58775691606145</v>
      </c>
      <c r="DE279">
        <v>2.3544642911282421</v>
      </c>
      <c r="DF279">
        <v>16.341023938469778</v>
      </c>
      <c r="DG279">
        <v>9.4461104040212405</v>
      </c>
      <c r="DH279">
        <v>9.0906367056517894</v>
      </c>
      <c r="DI279">
        <v>14.37894532860488</v>
      </c>
      <c r="DJ279">
        <v>13.408358450803064</v>
      </c>
      <c r="DK279">
        <v>0.9189433582784845</v>
      </c>
      <c r="DL279">
        <v>5.1949886123964975</v>
      </c>
      <c r="DM279">
        <v>8.4654465888064028</v>
      </c>
      <c r="DN279">
        <v>4.9495605651380945</v>
      </c>
      <c r="DO279">
        <v>4.5248998428874589</v>
      </c>
      <c r="DP279">
        <v>4.8274902152380168</v>
      </c>
      <c r="DQ279">
        <v>4.3501390747989959</v>
      </c>
      <c r="DR279">
        <v>6.6714748869768448</v>
      </c>
      <c r="DS279">
        <v>3.6318426740555361</v>
      </c>
      <c r="DT279">
        <v>10.27473614531446</v>
      </c>
      <c r="DU279">
        <v>4.3752536295858047</v>
      </c>
      <c r="DV279">
        <v>2.9524166960144536</v>
      </c>
      <c r="DW279">
        <v>3.357195579730667</v>
      </c>
      <c r="DX279">
        <v>6.6932749145331485</v>
      </c>
      <c r="DY279">
        <v>1.5088266698930055</v>
      </c>
      <c r="DZ279">
        <v>8.0110318856296683</v>
      </c>
      <c r="EA279">
        <v>10.455605432218412</v>
      </c>
      <c r="EB279">
        <v>8.9434287376452311</v>
      </c>
      <c r="EC279">
        <v>3.6863740126884892</v>
      </c>
      <c r="ED279">
        <v>3.0595899387703915</v>
      </c>
      <c r="EE279">
        <v>3.751761591727925</v>
      </c>
      <c r="EF279">
        <v>2.4202956359963537</v>
      </c>
      <c r="EG279">
        <v>5.8579873877448838</v>
      </c>
      <c r="EH279">
        <v>12.565653490048378</v>
      </c>
      <c r="EI279">
        <v>8.3650697174471418</v>
      </c>
      <c r="EJ279">
        <v>9.1770801507837767</v>
      </c>
      <c r="EK279">
        <v>6.1835706758318869</v>
      </c>
      <c r="EL279">
        <v>3.5895474260262947</v>
      </c>
      <c r="EM279">
        <v>2.9744977417126184</v>
      </c>
      <c r="EN279">
        <v>3.4229052045440023</v>
      </c>
      <c r="EO279">
        <v>6.4311847531032269</v>
      </c>
      <c r="EP279">
        <v>4.383528946857326</v>
      </c>
      <c r="EQ279">
        <v>6.0206891378145269</v>
      </c>
      <c r="ER279">
        <v>5.97213053668347</v>
      </c>
      <c r="ES279">
        <v>2.5728210478480671</v>
      </c>
      <c r="ET279">
        <v>1.0072758881419968</v>
      </c>
      <c r="EU279">
        <v>11.47951657933239</v>
      </c>
      <c r="EV279">
        <v>6.0650962962150157</v>
      </c>
      <c r="EW279">
        <v>1.6250595645681636</v>
      </c>
      <c r="EX279">
        <v>6.6731635583370466</v>
      </c>
      <c r="EY279">
        <v>-1.126120671433007</v>
      </c>
      <c r="EZ279">
        <v>5.5984157976266617</v>
      </c>
      <c r="FA279">
        <v>1.0905106649986334</v>
      </c>
      <c r="FB279">
        <v>9.4896450157583434</v>
      </c>
      <c r="FC279">
        <v>1.0072758881419968</v>
      </c>
      <c r="FD279">
        <v>2.7624319516069979</v>
      </c>
      <c r="FE279">
        <v>1.6250595645681636</v>
      </c>
      <c r="FF279">
        <v>6.279810812764171</v>
      </c>
      <c r="FG279">
        <v>7.3990576651554072</v>
      </c>
      <c r="FH279">
        <v>4.4715558924819874</v>
      </c>
      <c r="FI279">
        <v>3.6863740126884892</v>
      </c>
      <c r="FJ279">
        <v>0.61596614932375537</v>
      </c>
      <c r="FK279">
        <v>4.3072846856981739</v>
      </c>
      <c r="FL279">
        <v>2.5728210478480671</v>
      </c>
      <c r="FM279">
        <v>-0.52095573856030664</v>
      </c>
      <c r="FN279">
        <v>10.325818368492154</v>
      </c>
      <c r="FO279">
        <v>0.49896769608196168</v>
      </c>
      <c r="FP279">
        <v>7.7140635205126173</v>
      </c>
      <c r="FQ279">
        <v>1.6798430781368459</v>
      </c>
      <c r="FR279">
        <v>2.9744977417126184</v>
      </c>
      <c r="FS279">
        <v>5.996614127343495</v>
      </c>
      <c r="FT279">
        <v>2.3203867620585736</v>
      </c>
      <c r="FU279">
        <v>-3.3219280948873622</v>
      </c>
      <c r="FV279">
        <v>8.2993437947911755</v>
      </c>
      <c r="FW279">
        <v>6.4627704928285894</v>
      </c>
      <c r="FX279">
        <v>3.4857519121739324</v>
      </c>
      <c r="FY279">
        <v>2.2130408223152447</v>
      </c>
      <c r="FZ279">
        <v>5.3209748438877513</v>
      </c>
      <c r="GA279">
        <v>2.6571513266840743</v>
      </c>
      <c r="GB279">
        <v>6.2209944941337758</v>
      </c>
      <c r="GC279">
        <v>5.7973403494317681</v>
      </c>
      <c r="GD279">
        <v>4.1895130612288636</v>
      </c>
      <c r="GE279">
        <v>6.4090613360241315</v>
      </c>
      <c r="GF279">
        <v>2.014214230501465</v>
      </c>
      <c r="GG279">
        <v>3.4229052045440023</v>
      </c>
      <c r="GH279">
        <v>1.8802776344655432</v>
      </c>
      <c r="GI279">
        <v>4.2809474082786263</v>
      </c>
      <c r="GJ279">
        <v>-2.1884829354910496</v>
      </c>
      <c r="GK279">
        <v>12.673617790973706</v>
      </c>
      <c r="GL279">
        <v>8.0550853043323354</v>
      </c>
      <c r="GM279">
        <v>11.344759881709068</v>
      </c>
      <c r="GN279">
        <v>0.23197055374729725</v>
      </c>
      <c r="GO279">
        <v>1.1692041150432655</v>
      </c>
      <c r="GP279">
        <v>5.464405186395112</v>
      </c>
      <c r="GQ279">
        <v>10.149771859734532</v>
      </c>
      <c r="GR279">
        <v>14.63297747938994</v>
      </c>
    </row>
    <row r="280" spans="1:200" x14ac:dyDescent="0.25">
      <c r="A280" t="s">
        <v>818</v>
      </c>
      <c r="B280">
        <v>13.022939340493464</v>
      </c>
      <c r="C280">
        <v>14.47788716538615</v>
      </c>
      <c r="D280">
        <v>12.072125597396528</v>
      </c>
      <c r="E280">
        <v>9.4942191206266902</v>
      </c>
      <c r="F280">
        <v>9.6846631412758981</v>
      </c>
      <c r="G280">
        <v>12.388381745359011</v>
      </c>
      <c r="H280">
        <v>8.5678842962252055</v>
      </c>
      <c r="I280">
        <v>9.8027736847174758</v>
      </c>
      <c r="J280">
        <v>4.1017282255614003</v>
      </c>
      <c r="K280">
        <v>14.002410073748214</v>
      </c>
      <c r="L280">
        <v>6.3155599630734631</v>
      </c>
      <c r="M280">
        <v>3.6984642045027432</v>
      </c>
      <c r="N280">
        <v>9.0547759552247307</v>
      </c>
      <c r="O280">
        <v>7.2671839203415542</v>
      </c>
      <c r="P280">
        <v>15.433395486447008</v>
      </c>
      <c r="Q280">
        <v>14.612126606891731</v>
      </c>
      <c r="R280">
        <v>9.4583424851959101</v>
      </c>
      <c r="S280">
        <v>5.251814625390077</v>
      </c>
      <c r="T280">
        <v>11.962770643713961</v>
      </c>
      <c r="U280">
        <v>10.392011060152191</v>
      </c>
      <c r="V280">
        <v>5.7774038812919342</v>
      </c>
      <c r="W280">
        <v>0.77422916236299133</v>
      </c>
      <c r="X280">
        <v>6.2002336893414132</v>
      </c>
      <c r="Y280">
        <v>3.6250484562540688</v>
      </c>
      <c r="Z280">
        <v>7.1179632896153162</v>
      </c>
      <c r="AA280">
        <v>0.47323725827923224</v>
      </c>
      <c r="AB280">
        <v>8.5666594014998374</v>
      </c>
      <c r="AC280">
        <v>3.0270446771989725</v>
      </c>
      <c r="AD280">
        <v>4.5415136004571917</v>
      </c>
      <c r="AE280">
        <v>8.2066465984590895</v>
      </c>
      <c r="AF280">
        <v>11.749666266215561</v>
      </c>
      <c r="AG280">
        <v>8.0732751252848391</v>
      </c>
      <c r="AH280">
        <v>11.270637589507881</v>
      </c>
      <c r="AI280">
        <v>16.503803606472971</v>
      </c>
      <c r="AJ280">
        <v>9.9220350215325368</v>
      </c>
      <c r="AK280">
        <v>11.514700353894213</v>
      </c>
      <c r="AL280">
        <v>8.3112783398619658</v>
      </c>
      <c r="AM280">
        <v>11.011108585380724</v>
      </c>
      <c r="AN280">
        <v>15.854344676361411</v>
      </c>
      <c r="AO280">
        <v>6.9364142273760327</v>
      </c>
      <c r="AP280">
        <v>3.2387261856490768</v>
      </c>
      <c r="AQ280">
        <v>11.809270525703058</v>
      </c>
      <c r="AR280">
        <v>11.07129563985778</v>
      </c>
      <c r="AS280">
        <v>8.0241460368691779</v>
      </c>
      <c r="AT280">
        <v>2.6366942162136788</v>
      </c>
      <c r="AU280">
        <v>9.8146890996384659</v>
      </c>
      <c r="AV280">
        <v>7.5133750142540396</v>
      </c>
      <c r="AW280">
        <v>7.8518341953829456</v>
      </c>
      <c r="AX280">
        <v>3.8986478672815976</v>
      </c>
      <c r="AY280">
        <v>9.3990169573811126</v>
      </c>
      <c r="AZ280">
        <v>10.65491230591706</v>
      </c>
      <c r="BA280">
        <v>2.3931097256552838</v>
      </c>
      <c r="BB280">
        <v>7.3406851527843102</v>
      </c>
      <c r="BC280">
        <v>3.8671539767208358</v>
      </c>
      <c r="BD280">
        <v>13.08071545282368</v>
      </c>
      <c r="BE280">
        <v>11.390746598518398</v>
      </c>
      <c r="BF280">
        <v>2.7095345937983133</v>
      </c>
      <c r="BG280">
        <v>6.8137464763507039</v>
      </c>
      <c r="BH280">
        <v>8.0698208488034631</v>
      </c>
      <c r="BI280">
        <v>3.5868902157446012</v>
      </c>
      <c r="BJ280">
        <v>1.2353514814177418</v>
      </c>
      <c r="BK280">
        <v>3.4659587971425352</v>
      </c>
      <c r="BL280">
        <v>2.2043830241134144</v>
      </c>
      <c r="BM280">
        <v>8.3502408542114885</v>
      </c>
      <c r="BN280">
        <v>7.5510250871132252</v>
      </c>
      <c r="BO280">
        <v>8.3083499299550869</v>
      </c>
      <c r="BP280">
        <v>5.2395686678973208</v>
      </c>
      <c r="BQ280">
        <v>6.6382922672698861</v>
      </c>
      <c r="BR280">
        <v>6.0399998266557038</v>
      </c>
      <c r="BS280">
        <v>-0.42641024881633699</v>
      </c>
      <c r="BT280">
        <v>3.4659587971425352</v>
      </c>
      <c r="BU280">
        <v>8.4598677220530867</v>
      </c>
      <c r="BV280">
        <v>10.778032257406812</v>
      </c>
      <c r="BW280">
        <v>11.158436957742701</v>
      </c>
      <c r="BX280">
        <v>3.4232855686732186</v>
      </c>
      <c r="BY280">
        <v>6.5167038411051426</v>
      </c>
      <c r="BZ280">
        <v>7.6234998732210117</v>
      </c>
      <c r="CA280">
        <v>8.0471641870156798</v>
      </c>
      <c r="CB280">
        <v>12.425342361518823</v>
      </c>
      <c r="CC280">
        <v>11.699417511838897</v>
      </c>
      <c r="CD280">
        <v>3.9294689113394359</v>
      </c>
      <c r="CE280">
        <v>4.7458067669061679</v>
      </c>
      <c r="CF280">
        <v>8.1732350418018918</v>
      </c>
      <c r="CG280">
        <v>4.6001594773367946</v>
      </c>
      <c r="CH280">
        <v>17.475685917716497</v>
      </c>
      <c r="CI280">
        <v>5.487540500847591</v>
      </c>
      <c r="CJ280">
        <v>2.6366942162136788</v>
      </c>
      <c r="CK280">
        <v>3.989203418448235</v>
      </c>
      <c r="CL280">
        <v>1.2353514814177418</v>
      </c>
      <c r="CM280">
        <v>6.7286849756017615</v>
      </c>
      <c r="CN280">
        <v>17.167992250969846</v>
      </c>
      <c r="CO280">
        <v>8.3402400611232093</v>
      </c>
      <c r="CP280">
        <v>6.0954121934292012</v>
      </c>
      <c r="CQ280">
        <v>10.251957259625291</v>
      </c>
      <c r="CR280">
        <v>4.2797176916699282</v>
      </c>
      <c r="CS280">
        <v>12.181895009156683</v>
      </c>
      <c r="CT280">
        <v>10.833064885255617</v>
      </c>
      <c r="CU280">
        <v>10.800089391192639</v>
      </c>
      <c r="CV280">
        <v>13.732839724121233</v>
      </c>
      <c r="CW280">
        <v>11.626345416884334</v>
      </c>
      <c r="CX280">
        <v>9.0336540895588762</v>
      </c>
      <c r="CY280">
        <v>10.441297389352089</v>
      </c>
      <c r="CZ280">
        <v>10.607455872693704</v>
      </c>
      <c r="DA280">
        <v>12.382128523798174</v>
      </c>
      <c r="DB280">
        <v>13.757339048764758</v>
      </c>
      <c r="DC280">
        <v>8.9440458872062685</v>
      </c>
      <c r="DD280">
        <v>12.782330169988702</v>
      </c>
      <c r="DE280">
        <v>2.7095345937983133</v>
      </c>
      <c r="DF280">
        <v>16.141403958637596</v>
      </c>
      <c r="DG280">
        <v>9.241367984916808</v>
      </c>
      <c r="DH280">
        <v>9.4208731780384234</v>
      </c>
      <c r="DI280">
        <v>14.347266573306889</v>
      </c>
      <c r="DJ280">
        <v>13.883889277228931</v>
      </c>
      <c r="DK280">
        <v>0.47323725827923224</v>
      </c>
      <c r="DL280">
        <v>4.2061079742319247</v>
      </c>
      <c r="DM280">
        <v>9.5121465130589158</v>
      </c>
      <c r="DN280">
        <v>5.4022187963597394</v>
      </c>
      <c r="DO280">
        <v>5.7344148468394671</v>
      </c>
      <c r="DP280">
        <v>5.5081051508517591</v>
      </c>
      <c r="DQ280">
        <v>4.8461382399162387</v>
      </c>
      <c r="DR280">
        <v>6.3558274991820856</v>
      </c>
      <c r="DS280">
        <v>5.3231846758814596</v>
      </c>
      <c r="DT280">
        <v>10.32259495163442</v>
      </c>
      <c r="DU280">
        <v>5.5778572221927414</v>
      </c>
      <c r="DV280">
        <v>2.9688883004292785</v>
      </c>
      <c r="DW280">
        <v>3.6250484562540688</v>
      </c>
      <c r="DX280">
        <v>7.9396151960319141</v>
      </c>
      <c r="DY280">
        <v>2.5599799709144051</v>
      </c>
      <c r="DZ280">
        <v>8.5231193924441442</v>
      </c>
      <c r="EA280">
        <v>3.1367644450902477</v>
      </c>
      <c r="EB280">
        <v>9.7395016820184459</v>
      </c>
      <c r="EC280">
        <v>3.6622232768289531</v>
      </c>
      <c r="ED280">
        <v>3.9294689113394359</v>
      </c>
      <c r="EE280">
        <v>3.9294689113394359</v>
      </c>
      <c r="EF280">
        <v>3.3793116809592814</v>
      </c>
      <c r="EG280">
        <v>6.6475907022143792</v>
      </c>
      <c r="EH280">
        <v>13.715605033467071</v>
      </c>
      <c r="EI280">
        <v>9.175397918101158</v>
      </c>
      <c r="EJ280">
        <v>10.217640740136492</v>
      </c>
      <c r="EK280">
        <v>6.3444367080808712</v>
      </c>
      <c r="EL280">
        <v>4.3497532894281239</v>
      </c>
      <c r="EM280">
        <v>4.7283849275902208</v>
      </c>
      <c r="EN280">
        <v>3.8671539767208358</v>
      </c>
      <c r="EO280">
        <v>7.1705130803587487</v>
      </c>
      <c r="EP280">
        <v>3.3339552002439548</v>
      </c>
      <c r="EQ280">
        <v>7.3549464859773437</v>
      </c>
      <c r="ER280">
        <v>4.5214229871349954</v>
      </c>
      <c r="ES280">
        <v>3.3339552002439548</v>
      </c>
      <c r="ET280">
        <v>0.77422916236299133</v>
      </c>
      <c r="EU280">
        <v>12.050929589550377</v>
      </c>
      <c r="EV280">
        <v>6.2314877066018317</v>
      </c>
      <c r="EW280">
        <v>2.0998738497199989</v>
      </c>
      <c r="EX280">
        <v>6.3671290584218925</v>
      </c>
      <c r="EY280">
        <v>0.77422916236299133</v>
      </c>
      <c r="EZ280">
        <v>6.4859318108570774</v>
      </c>
      <c r="FA280">
        <v>2.9688883004292785</v>
      </c>
      <c r="FB280">
        <v>10.69273935109392</v>
      </c>
      <c r="FC280">
        <v>2.3018302213789412</v>
      </c>
      <c r="FD280">
        <v>4.0181680357104845</v>
      </c>
      <c r="FE280">
        <v>3.2387261856490768</v>
      </c>
      <c r="FF280">
        <v>5.843628149755185</v>
      </c>
      <c r="FG280">
        <v>8.7320417895286209</v>
      </c>
      <c r="FH280">
        <v>6.2681201734382812</v>
      </c>
      <c r="FI280">
        <v>4.5613282751362139</v>
      </c>
      <c r="FJ280">
        <v>0.47323725827923224</v>
      </c>
      <c r="FK280">
        <v>5.5081051508517591</v>
      </c>
      <c r="FL280">
        <v>5.4771471951555455</v>
      </c>
      <c r="FM280">
        <v>2.2043830241134144</v>
      </c>
      <c r="FN280">
        <v>11.017622591477643</v>
      </c>
      <c r="FO280">
        <v>2.0998738497199989</v>
      </c>
      <c r="FP280">
        <v>6.19390079182058</v>
      </c>
      <c r="FQ280">
        <v>1.2353514814177418</v>
      </c>
      <c r="FR280">
        <v>-0.42641024881633699</v>
      </c>
      <c r="FS280">
        <v>6.7242973575868303</v>
      </c>
      <c r="FT280">
        <v>3.2387261856490768</v>
      </c>
      <c r="FU280">
        <v>0.77422916236299133</v>
      </c>
      <c r="FV280">
        <v>8.7276643806892906</v>
      </c>
      <c r="FW280">
        <v>7.1608046905292708</v>
      </c>
      <c r="FX280">
        <v>3.1886458897552101</v>
      </c>
      <c r="FY280">
        <v>-3.3219280948873622</v>
      </c>
      <c r="FZ280">
        <v>4.6191900153965282</v>
      </c>
      <c r="GA280">
        <v>1.8649717475141023</v>
      </c>
      <c r="GB280">
        <v>6.9958676527765871</v>
      </c>
      <c r="GC280">
        <v>6.4544890793400036</v>
      </c>
      <c r="GD280">
        <v>4.9093478639865822</v>
      </c>
      <c r="GE280">
        <v>6.8464147729469271</v>
      </c>
      <c r="GF280">
        <v>2.8450315272386084</v>
      </c>
      <c r="GG280">
        <v>5.0975206253684853</v>
      </c>
      <c r="GH280">
        <v>2.6366942162136788</v>
      </c>
      <c r="GI280">
        <v>4.6565142182167989</v>
      </c>
      <c r="GJ280">
        <v>-1.2444970792323871</v>
      </c>
      <c r="GK280">
        <v>13.495279438364374</v>
      </c>
      <c r="GL280">
        <v>5.7517644833737078</v>
      </c>
      <c r="GM280">
        <v>12.098110573439648</v>
      </c>
      <c r="GN280">
        <v>0.47323725827923224</v>
      </c>
      <c r="GO280">
        <v>1.584240010525543</v>
      </c>
      <c r="GP280">
        <v>5.3688757441719943</v>
      </c>
      <c r="GQ280">
        <v>10.532895774078485</v>
      </c>
      <c r="GR280">
        <v>14.678835689072422</v>
      </c>
    </row>
    <row r="281" spans="1:200" x14ac:dyDescent="0.25">
      <c r="A281" t="s">
        <v>819</v>
      </c>
      <c r="B281">
        <v>12.95047093847055</v>
      </c>
      <c r="C281">
        <v>14.725482558512089</v>
      </c>
      <c r="D281">
        <v>11.642969109147209</v>
      </c>
      <c r="E281">
        <v>9.7388174589826786</v>
      </c>
      <c r="F281">
        <v>9.6278161545222911</v>
      </c>
      <c r="G281">
        <v>12.337053134193063</v>
      </c>
      <c r="H281">
        <v>8.7936201533568656</v>
      </c>
      <c r="I281">
        <v>9.2701901402396327</v>
      </c>
      <c r="J281">
        <v>2.6340328084784286</v>
      </c>
      <c r="K281">
        <v>13.186648959406149</v>
      </c>
      <c r="L281">
        <v>6.4997231332221679</v>
      </c>
      <c r="M281">
        <v>3.0714742044063525</v>
      </c>
      <c r="N281">
        <v>9.0885450638314857</v>
      </c>
      <c r="O281">
        <v>6.9279337765819378</v>
      </c>
      <c r="P281">
        <v>15.257687005879498</v>
      </c>
      <c r="Q281">
        <v>13.57145637172461</v>
      </c>
      <c r="R281">
        <v>9.8752927564103476</v>
      </c>
      <c r="S281">
        <v>4.8173625256570647</v>
      </c>
      <c r="T281">
        <v>13.646979915163616</v>
      </c>
      <c r="U281">
        <v>9.4124904593473051</v>
      </c>
      <c r="V281">
        <v>5.3711160196961538</v>
      </c>
      <c r="W281">
        <v>1.3465513180952433</v>
      </c>
      <c r="X281">
        <v>7.4693980076301489</v>
      </c>
      <c r="Y281">
        <v>3.3730562578476628</v>
      </c>
      <c r="Z281">
        <v>7.9503235074729854</v>
      </c>
      <c r="AA281">
        <v>0.10730488504442648</v>
      </c>
      <c r="AB281">
        <v>7.7763688878431285</v>
      </c>
      <c r="AC281">
        <v>3.5639596897298618</v>
      </c>
      <c r="AD281">
        <v>4.7921419996177415</v>
      </c>
      <c r="AE281">
        <v>7.6221150330135599</v>
      </c>
      <c r="AF281">
        <v>11.490236109564663</v>
      </c>
      <c r="AG281">
        <v>9.1180227256611239</v>
      </c>
      <c r="AH281">
        <v>11.527247657477243</v>
      </c>
      <c r="AI281">
        <v>16.423643966283837</v>
      </c>
      <c r="AJ281">
        <v>8.8911206005890389</v>
      </c>
      <c r="AK281">
        <v>11.812178677999816</v>
      </c>
      <c r="AL281">
        <v>6.7754189928871504</v>
      </c>
      <c r="AM281">
        <v>11.161412483819802</v>
      </c>
      <c r="AN281">
        <v>14.321020171133789</v>
      </c>
      <c r="AO281">
        <v>7.2940955490678281</v>
      </c>
      <c r="AP281">
        <v>4.2779831112529152</v>
      </c>
      <c r="AQ281">
        <v>10.339178850000472</v>
      </c>
      <c r="AR281">
        <v>11.090287490011521</v>
      </c>
      <c r="AS281">
        <v>7.9054576908303336</v>
      </c>
      <c r="AT281">
        <v>2.3869141106507672</v>
      </c>
      <c r="AU281">
        <v>8.9407375065906827</v>
      </c>
      <c r="AV281">
        <v>7.9302341217414476</v>
      </c>
      <c r="AW281">
        <v>7.6239029638847713</v>
      </c>
      <c r="AX281">
        <v>3.5934579950593775</v>
      </c>
      <c r="AY281">
        <v>9.5172092229693206</v>
      </c>
      <c r="AZ281">
        <v>10.311710719312547</v>
      </c>
      <c r="BA281">
        <v>2.3869141106507672</v>
      </c>
      <c r="BB281">
        <v>7.8238089428415645</v>
      </c>
      <c r="BC281">
        <v>4.6589690272584985</v>
      </c>
      <c r="BD281">
        <v>12.465558918386254</v>
      </c>
      <c r="BE281">
        <v>10.917194761807528</v>
      </c>
      <c r="BF281">
        <v>3.3730562578476628</v>
      </c>
      <c r="BG281">
        <v>6.6755177236240559</v>
      </c>
      <c r="BH281">
        <v>8.1131997826450721</v>
      </c>
      <c r="BI281">
        <v>4.1044411675422605</v>
      </c>
      <c r="BJ281">
        <v>1.4788884756662477</v>
      </c>
      <c r="BK281">
        <v>4.1247870938019844</v>
      </c>
      <c r="BL281">
        <v>2.8931884167078827</v>
      </c>
      <c r="BM281">
        <v>8.5845898315138207</v>
      </c>
      <c r="BN281">
        <v>7.8081682825715273</v>
      </c>
      <c r="BO281">
        <v>8.187619761092396</v>
      </c>
      <c r="BP281">
        <v>4.8173625256570647</v>
      </c>
      <c r="BQ281">
        <v>6.6370817157086179</v>
      </c>
      <c r="BR281">
        <v>6.4278548184812081</v>
      </c>
      <c r="BS281">
        <v>-3.3219280948873622</v>
      </c>
      <c r="BT281">
        <v>4.2034176226545057</v>
      </c>
      <c r="BU281">
        <v>8.8754463582533525</v>
      </c>
      <c r="BV281">
        <v>11.081531483632226</v>
      </c>
      <c r="BW281">
        <v>11.463776171059266</v>
      </c>
      <c r="BX281">
        <v>4.331482232095837</v>
      </c>
      <c r="BY281">
        <v>7.081554240926164</v>
      </c>
      <c r="BZ281">
        <v>7.6398953711721393</v>
      </c>
      <c r="CA281">
        <v>7.4043099503344685</v>
      </c>
      <c r="CB281">
        <v>12.141938106224988</v>
      </c>
      <c r="CC281">
        <v>13.029610998014668</v>
      </c>
      <c r="CD281">
        <v>2.5761070464107365</v>
      </c>
      <c r="CE281">
        <v>3.4066796537351012</v>
      </c>
      <c r="CF281">
        <v>8.377631701146159</v>
      </c>
      <c r="CG281">
        <v>4.2224233616608142</v>
      </c>
      <c r="CH281">
        <v>17.291604773320163</v>
      </c>
      <c r="CI281">
        <v>6.8808605136546896</v>
      </c>
      <c r="CJ281">
        <v>3.2301313688030819</v>
      </c>
      <c r="CK281">
        <v>4.7921419996177415</v>
      </c>
      <c r="CL281">
        <v>0.64691929744855203</v>
      </c>
      <c r="CM281">
        <v>8.0400972611649717</v>
      </c>
      <c r="CN281">
        <v>17.147246755693555</v>
      </c>
      <c r="CO281">
        <v>8.9887045804908343</v>
      </c>
      <c r="CP281">
        <v>6.5718901498642346</v>
      </c>
      <c r="CQ281">
        <v>11.289014020088091</v>
      </c>
      <c r="CR281">
        <v>4.9600735899361013</v>
      </c>
      <c r="CS281">
        <v>12.452727316387568</v>
      </c>
      <c r="CT281">
        <v>10.828688187325271</v>
      </c>
      <c r="CU281">
        <v>11.289154868539116</v>
      </c>
      <c r="CV281">
        <v>13.18411392594613</v>
      </c>
      <c r="CW281">
        <v>11.84589028213947</v>
      </c>
      <c r="CX281">
        <v>9.7180434103410107</v>
      </c>
      <c r="CY281">
        <v>11.376589464034785</v>
      </c>
      <c r="CZ281">
        <v>10.87615387276686</v>
      </c>
      <c r="DA281">
        <v>12.01552365117589</v>
      </c>
      <c r="DB281">
        <v>13.725526914730128</v>
      </c>
      <c r="DC281">
        <v>8.6109717450037895</v>
      </c>
      <c r="DD281">
        <v>12.206450153959439</v>
      </c>
      <c r="DE281">
        <v>3.2301313688030819</v>
      </c>
      <c r="DF281">
        <v>17.191349810081643</v>
      </c>
      <c r="DG281">
        <v>10.283709444260305</v>
      </c>
      <c r="DH281">
        <v>10.113763565432896</v>
      </c>
      <c r="DI281">
        <v>14.700786723677306</v>
      </c>
      <c r="DJ281">
        <v>13.751264032233944</v>
      </c>
      <c r="DK281">
        <v>-1.5382451531702337</v>
      </c>
      <c r="DL281">
        <v>5.4130798885218461</v>
      </c>
      <c r="DM281">
        <v>9.177058255871863</v>
      </c>
      <c r="DN281">
        <v>5.4856697140602249</v>
      </c>
      <c r="DO281">
        <v>6.2213468357419393</v>
      </c>
      <c r="DP281">
        <v>6.0133757848434737</v>
      </c>
      <c r="DQ281">
        <v>5.5622600723191331</v>
      </c>
      <c r="DR281">
        <v>7.0867493157829573</v>
      </c>
      <c r="DS281">
        <v>4.6307930621576663</v>
      </c>
      <c r="DT281">
        <v>11.348615138877449</v>
      </c>
      <c r="DU281">
        <v>6.8536908381687711</v>
      </c>
      <c r="DV281">
        <v>4.4810160070952998</v>
      </c>
      <c r="DW281">
        <v>4.331482232095837</v>
      </c>
      <c r="DX281">
        <v>7.4930683755010321</v>
      </c>
      <c r="DY281">
        <v>3.1920726202092755</v>
      </c>
      <c r="DZ281">
        <v>8.4111499301161246</v>
      </c>
      <c r="EA281">
        <v>3.4716632501334197</v>
      </c>
      <c r="EB281">
        <v>9.2512290326594648</v>
      </c>
      <c r="EC281">
        <v>3.678498226127731</v>
      </c>
      <c r="ED281">
        <v>3.3033630000939023</v>
      </c>
      <c r="EE281">
        <v>4.0200604978907961</v>
      </c>
      <c r="EF281">
        <v>2.4527738497833265</v>
      </c>
      <c r="EG281">
        <v>6.5036127598213085</v>
      </c>
      <c r="EH281">
        <v>13.332365293856116</v>
      </c>
      <c r="EI281">
        <v>8.7824574883400963</v>
      </c>
      <c r="EJ281">
        <v>9.0911323832585893</v>
      </c>
      <c r="EK281">
        <v>5.7243653877275245</v>
      </c>
      <c r="EL281">
        <v>3.7325286224620648</v>
      </c>
      <c r="EM281">
        <v>4.1247870938019844</v>
      </c>
      <c r="EN281">
        <v>2.7950391838919972</v>
      </c>
      <c r="EO281">
        <v>7.0763403912291771</v>
      </c>
      <c r="EP281">
        <v>4.8173625256570647</v>
      </c>
      <c r="EQ281">
        <v>7.5636990396289985</v>
      </c>
      <c r="ER281">
        <v>4.6866052378310048</v>
      </c>
      <c r="ES281">
        <v>2.0885351288561425</v>
      </c>
      <c r="ET281">
        <v>1.4788884756662477</v>
      </c>
      <c r="EU281">
        <v>11.383466122307558</v>
      </c>
      <c r="EV281">
        <v>6.3128583113019801</v>
      </c>
      <c r="EW281">
        <v>2.6897220654173322</v>
      </c>
      <c r="EX281">
        <v>7.282822835653163</v>
      </c>
      <c r="EY281">
        <v>1.0387367703385599</v>
      </c>
      <c r="EZ281">
        <v>6.850640163421275</v>
      </c>
      <c r="FA281">
        <v>1.6000993988524341</v>
      </c>
      <c r="FB281">
        <v>10.13460660347951</v>
      </c>
      <c r="FC281">
        <v>2.3869141106507672</v>
      </c>
      <c r="FD281">
        <v>3.2672117170842956</v>
      </c>
      <c r="FE281">
        <v>3.152982765450822</v>
      </c>
      <c r="FF281">
        <v>6.187895334892481</v>
      </c>
      <c r="FG281">
        <v>8.444918846533044</v>
      </c>
      <c r="FH281">
        <v>5.9057927920505771</v>
      </c>
      <c r="FI281">
        <v>4.6728532780262491</v>
      </c>
      <c r="FJ281">
        <v>0.85608932750367162</v>
      </c>
      <c r="FK281">
        <v>5.5090767688889892</v>
      </c>
      <c r="FL281">
        <v>3.7846083599197309</v>
      </c>
      <c r="FM281">
        <v>1.2008382777965791</v>
      </c>
      <c r="FN281">
        <v>10.892376861505248</v>
      </c>
      <c r="FO281">
        <v>2.0031905961324732</v>
      </c>
      <c r="FP281">
        <v>7.1175329381321584</v>
      </c>
      <c r="FQ281">
        <v>2.0885351288561425</v>
      </c>
      <c r="FR281">
        <v>2.9850835915245715</v>
      </c>
      <c r="FS281">
        <v>6.86280437199673</v>
      </c>
      <c r="FT281">
        <v>3.0714742044063525</v>
      </c>
      <c r="FU281">
        <v>-1.5382451531702337</v>
      </c>
      <c r="FV281">
        <v>9.0256915990241975</v>
      </c>
      <c r="FW281">
        <v>6.48405893551337</v>
      </c>
      <c r="FX281">
        <v>4.0628676542352657</v>
      </c>
      <c r="FY281">
        <v>2.6340328084784286</v>
      </c>
      <c r="FZ281">
        <v>5.5090767688889892</v>
      </c>
      <c r="GA281">
        <v>2.7950391838919972</v>
      </c>
      <c r="GB281">
        <v>6.850640163421275</v>
      </c>
      <c r="GC281">
        <v>6.4030804871000839</v>
      </c>
      <c r="GD281">
        <v>4.3488833550866621</v>
      </c>
      <c r="GE281">
        <v>7.2623073053396068</v>
      </c>
      <c r="GF281">
        <v>2.1691114126749595</v>
      </c>
      <c r="GG281">
        <v>4.2596998833403923</v>
      </c>
      <c r="GH281">
        <v>2.8931884167078827</v>
      </c>
      <c r="GI281">
        <v>4.4967130673244586</v>
      </c>
      <c r="GJ281">
        <v>-3.3219280948873622</v>
      </c>
      <c r="GK281">
        <v>13.351847521386555</v>
      </c>
      <c r="GL281">
        <v>5.7767353449038206</v>
      </c>
      <c r="GM281">
        <v>12.032112947443933</v>
      </c>
      <c r="GN281">
        <v>0.85608932750367162</v>
      </c>
      <c r="GO281">
        <v>2.9398676539682174</v>
      </c>
      <c r="GP281">
        <v>5.670022556192265</v>
      </c>
      <c r="GQ281">
        <v>10.080296398123409</v>
      </c>
      <c r="GR281">
        <v>14.856659312167841</v>
      </c>
    </row>
    <row r="282" spans="1:200" x14ac:dyDescent="0.25">
      <c r="A282" t="s">
        <v>820</v>
      </c>
      <c r="B282">
        <v>12.57115311660332</v>
      </c>
      <c r="C282">
        <v>14.808164685506174</v>
      </c>
      <c r="D282">
        <v>11.762929697069767</v>
      </c>
      <c r="E282">
        <v>8.9488784654089493</v>
      </c>
      <c r="F282">
        <v>8.5870150994644554</v>
      </c>
      <c r="G282">
        <v>12.238916413592099</v>
      </c>
      <c r="H282">
        <v>8.7259284398047274</v>
      </c>
      <c r="I282">
        <v>10.115161405176005</v>
      </c>
      <c r="J282">
        <v>4.8826593346071681</v>
      </c>
      <c r="K282">
        <v>13.470166984981605</v>
      </c>
      <c r="L282">
        <v>6.3233497472397442</v>
      </c>
      <c r="M282">
        <v>3.8381304774326401</v>
      </c>
      <c r="N282">
        <v>9.6672782515592548</v>
      </c>
      <c r="O282">
        <v>7.1834624660332844</v>
      </c>
      <c r="P282">
        <v>15.00532218435395</v>
      </c>
      <c r="Q282">
        <v>13.834724892301731</v>
      </c>
      <c r="R282">
        <v>8.8291155275902842</v>
      </c>
      <c r="S282">
        <v>5.1182183402275383</v>
      </c>
      <c r="T282">
        <v>12.384641418023559</v>
      </c>
      <c r="U282">
        <v>9.9081570279036946</v>
      </c>
      <c r="V282">
        <v>5.2277912797674091</v>
      </c>
      <c r="W282">
        <v>0.8829075029116914</v>
      </c>
      <c r="X282">
        <v>6.8697957293119751</v>
      </c>
      <c r="Y282">
        <v>3.5312126319234394</v>
      </c>
      <c r="Z282">
        <v>7.234480617693845</v>
      </c>
      <c r="AA282">
        <v>1.0657398006263086</v>
      </c>
      <c r="AB282">
        <v>8.7776255018778144</v>
      </c>
      <c r="AC282">
        <v>2.4806316958319141</v>
      </c>
      <c r="AD282">
        <v>4.3597137230689045</v>
      </c>
      <c r="AE282">
        <v>7.560031728579899</v>
      </c>
      <c r="AF282">
        <v>11.597862945504177</v>
      </c>
      <c r="AG282">
        <v>8.5249398047616296</v>
      </c>
      <c r="AH282">
        <v>10.157320443600343</v>
      </c>
      <c r="AI282">
        <v>17.19464707091004</v>
      </c>
      <c r="AJ282">
        <v>10.930908996234598</v>
      </c>
      <c r="AK282">
        <v>11.709406134855255</v>
      </c>
      <c r="AL282">
        <v>6.5358320483900361</v>
      </c>
      <c r="AM282">
        <v>10.53000432225792</v>
      </c>
      <c r="AN282">
        <v>14.475267160603094</v>
      </c>
      <c r="AO282">
        <v>6.9678140783724238</v>
      </c>
      <c r="AP282">
        <v>4.1928523828333697</v>
      </c>
      <c r="AQ282">
        <v>9.7921310630356597</v>
      </c>
      <c r="AR282">
        <v>10.952292390754211</v>
      </c>
      <c r="AS282">
        <v>8.4963589669547321</v>
      </c>
      <c r="AT282">
        <v>2.4147479393613254</v>
      </c>
      <c r="AU282">
        <v>8.3781752297467715</v>
      </c>
      <c r="AV282">
        <v>7.2224960758954273</v>
      </c>
      <c r="AW282">
        <v>7.0514879673205488</v>
      </c>
      <c r="AX282">
        <v>4.0698232166559167</v>
      </c>
      <c r="AY282">
        <v>9.2836383804324925</v>
      </c>
      <c r="AZ282">
        <v>10.386468908070549</v>
      </c>
      <c r="BA282">
        <v>0.8829075029116914</v>
      </c>
      <c r="BB282">
        <v>6.9151766301560329</v>
      </c>
      <c r="BC282">
        <v>3.8630474895339688</v>
      </c>
      <c r="BD282">
        <v>12.698448054951223</v>
      </c>
      <c r="BE282">
        <v>11.086949799021317</v>
      </c>
      <c r="BF282">
        <v>1.227986226924777</v>
      </c>
      <c r="BG282">
        <v>6.5702836911427038</v>
      </c>
      <c r="BH282">
        <v>7.8537223535507046</v>
      </c>
      <c r="BI282">
        <v>3.4347857980228214</v>
      </c>
      <c r="BJ282">
        <v>0.67349491593116706</v>
      </c>
      <c r="BK282">
        <v>4.0041366723815903</v>
      </c>
      <c r="BL282">
        <v>3.5312126319234394</v>
      </c>
      <c r="BM282">
        <v>8.4508571134817529</v>
      </c>
      <c r="BN282">
        <v>8.0468721139485879</v>
      </c>
      <c r="BO282">
        <v>8.0604008460605865</v>
      </c>
      <c r="BP282">
        <v>5.2373518566394068</v>
      </c>
      <c r="BQ282">
        <v>6.6149756582691479</v>
      </c>
      <c r="BR282">
        <v>6.6113037454956745</v>
      </c>
      <c r="BS282">
        <v>-0.74103250757631467</v>
      </c>
      <c r="BT282">
        <v>2.7176575616758694</v>
      </c>
      <c r="BU282">
        <v>8.8549639313778474</v>
      </c>
      <c r="BV282">
        <v>11.165105364025015</v>
      </c>
      <c r="BW282">
        <v>11.514434521412834</v>
      </c>
      <c r="BX282">
        <v>4.4447013185172439</v>
      </c>
      <c r="BY282">
        <v>6.9446564192266029</v>
      </c>
      <c r="BZ282">
        <v>7.9056124028685577</v>
      </c>
      <c r="CA282">
        <v>8.0194280087549377</v>
      </c>
      <c r="CB282">
        <v>11.316961285466132</v>
      </c>
      <c r="CC282">
        <v>11.669022974371879</v>
      </c>
      <c r="CD282">
        <v>2.6619511253075361</v>
      </c>
      <c r="CE282">
        <v>7.7186101510819061</v>
      </c>
      <c r="CF282">
        <v>8.042788632524621</v>
      </c>
      <c r="CG282">
        <v>4.7419859396729258</v>
      </c>
      <c r="CH282">
        <v>17.122518470869586</v>
      </c>
      <c r="CI282">
        <v>6.0307488958441615</v>
      </c>
      <c r="CJ282">
        <v>3.4011559974607457</v>
      </c>
      <c r="CK282">
        <v>4.845633911829978</v>
      </c>
      <c r="CL282">
        <v>2.6619511253075361</v>
      </c>
      <c r="CM282">
        <v>7.6522597330493332</v>
      </c>
      <c r="CN282">
        <v>17.362842401717536</v>
      </c>
      <c r="CO282">
        <v>9.1444844717293297</v>
      </c>
      <c r="CP282">
        <v>6.1057384123920491</v>
      </c>
      <c r="CQ282">
        <v>11.371025981984747</v>
      </c>
      <c r="CR282">
        <v>4.4113046148990334</v>
      </c>
      <c r="CS282">
        <v>11.633259421893293</v>
      </c>
      <c r="CT282">
        <v>10.291862098067773</v>
      </c>
      <c r="CU282">
        <v>11.453575589773198</v>
      </c>
      <c r="CV282">
        <v>14.048309526718196</v>
      </c>
      <c r="CW282">
        <v>11.842899312107415</v>
      </c>
      <c r="CX282">
        <v>9.0668489407524362</v>
      </c>
      <c r="CY282">
        <v>10.950658719850276</v>
      </c>
      <c r="CZ282">
        <v>11.209649363881384</v>
      </c>
      <c r="DA282">
        <v>12.200177749161931</v>
      </c>
      <c r="DB282">
        <v>13.964333183868414</v>
      </c>
      <c r="DC282">
        <v>8.2775125731864705</v>
      </c>
      <c r="DD282">
        <v>12.352559667021877</v>
      </c>
      <c r="DE282">
        <v>2.5436376713566209</v>
      </c>
      <c r="DF282">
        <v>16.906929057958465</v>
      </c>
      <c r="DG282">
        <v>10.59070169751328</v>
      </c>
      <c r="DH282">
        <v>9.4851668147177222</v>
      </c>
      <c r="DI282">
        <v>14.435100985650596</v>
      </c>
      <c r="DJ282">
        <v>13.571023121529356</v>
      </c>
      <c r="DK282">
        <v>0.42843937009102473</v>
      </c>
      <c r="DL282">
        <v>5.1285305995783892</v>
      </c>
      <c r="DM282">
        <v>8.7570022748565304</v>
      </c>
      <c r="DN282">
        <v>4.942331987007055</v>
      </c>
      <c r="DO282">
        <v>6.2065257814516732</v>
      </c>
      <c r="DP282">
        <v>5.5980119924392566</v>
      </c>
      <c r="DQ282">
        <v>4.2879242116450644</v>
      </c>
      <c r="DR282">
        <v>6.1670516798417356</v>
      </c>
      <c r="DS282">
        <v>5.5139780150246382</v>
      </c>
      <c r="DT282">
        <v>10.088997663357141</v>
      </c>
      <c r="DU282">
        <v>5.3908774787157974</v>
      </c>
      <c r="DV282">
        <v>2.1162453035179332</v>
      </c>
      <c r="DW282">
        <v>3.5920930434981959</v>
      </c>
      <c r="DX282">
        <v>6.9591734598166832</v>
      </c>
      <c r="DY282">
        <v>2.5436376713566209</v>
      </c>
      <c r="DZ282">
        <v>8.042788632524621</v>
      </c>
      <c r="EA282">
        <v>9.7350674438031106</v>
      </c>
      <c r="EB282">
        <v>8.9862151227609939</v>
      </c>
      <c r="EC282">
        <v>3.0995110032547837</v>
      </c>
      <c r="ED282">
        <v>5.3206600580607155</v>
      </c>
      <c r="EE282">
        <v>4.2316360795077479</v>
      </c>
      <c r="EF282">
        <v>3.295290885883464</v>
      </c>
      <c r="EG282">
        <v>6.6002316276951607</v>
      </c>
      <c r="EH282">
        <v>12.767195009510907</v>
      </c>
      <c r="EI282">
        <v>8.4559843271475792</v>
      </c>
      <c r="EJ282">
        <v>9.5928914080868299</v>
      </c>
      <c r="EK282">
        <v>6.3762336969791189</v>
      </c>
      <c r="EL282">
        <v>4.2879242116450644</v>
      </c>
      <c r="EM282">
        <v>4.3420984267011891</v>
      </c>
      <c r="EN282">
        <v>3.7869669196541715</v>
      </c>
      <c r="EO282">
        <v>6.7209996188012031</v>
      </c>
      <c r="EP282">
        <v>4.3597137230689045</v>
      </c>
      <c r="EQ282">
        <v>9.6337350663419752</v>
      </c>
      <c r="ER282">
        <v>5.2934216927894111</v>
      </c>
      <c r="ES282">
        <v>3.3667236647876377</v>
      </c>
      <c r="ET282">
        <v>-0.23877260583052615</v>
      </c>
      <c r="EU282">
        <v>12.900006193700632</v>
      </c>
      <c r="EV282">
        <v>6.2258650499191575</v>
      </c>
      <c r="EW282">
        <v>2.2732031475541006</v>
      </c>
      <c r="EX282">
        <v>6.6618789475359002</v>
      </c>
      <c r="EY282">
        <v>-0.23877260583052615</v>
      </c>
      <c r="EZ282">
        <v>7.2296987449174921</v>
      </c>
      <c r="FA282">
        <v>2.4806316958319141</v>
      </c>
      <c r="FB282">
        <v>10.850842820096757</v>
      </c>
      <c r="FC282">
        <v>2.7712929590724134</v>
      </c>
      <c r="FD282">
        <v>5.1182183402275383</v>
      </c>
      <c r="FE282">
        <v>3.0995110032547837</v>
      </c>
      <c r="FF282">
        <v>5.4901838947012198</v>
      </c>
      <c r="FG282">
        <v>8.0550045706283324</v>
      </c>
      <c r="FH282">
        <v>5.14893662558086</v>
      </c>
      <c r="FI282">
        <v>3.9586230534367588</v>
      </c>
      <c r="FJ282">
        <v>1.227986226924777</v>
      </c>
      <c r="FK282">
        <v>4.7947405011932078</v>
      </c>
      <c r="FL282">
        <v>4.3062092971571904</v>
      </c>
      <c r="FM282">
        <v>1.7394247348548781</v>
      </c>
      <c r="FN282">
        <v>10.319692280155163</v>
      </c>
      <c r="FO282">
        <v>1.5062510505491373</v>
      </c>
      <c r="FP282">
        <v>7.6233832591309447</v>
      </c>
      <c r="FQ282">
        <v>2.2732031475541006</v>
      </c>
      <c r="FR282">
        <v>2.1162453035179332</v>
      </c>
      <c r="FS282">
        <v>6.4062105167798018</v>
      </c>
      <c r="FT282">
        <v>3.0569523048296983</v>
      </c>
      <c r="FU282">
        <v>-0.74103250757631467</v>
      </c>
      <c r="FV282">
        <v>8.5944737891686973</v>
      </c>
      <c r="FW282">
        <v>7.1610328842479891</v>
      </c>
      <c r="FX282">
        <v>3.3667236647876377</v>
      </c>
      <c r="FY282">
        <v>-0.74103250757631467</v>
      </c>
      <c r="FZ282">
        <v>3.9353161312096603</v>
      </c>
      <c r="GA282">
        <v>2.4147479393613254</v>
      </c>
      <c r="GB282">
        <v>6.3675532258509424</v>
      </c>
      <c r="GC282">
        <v>5.8178563209051255</v>
      </c>
      <c r="GD282">
        <v>4.6157238495098598</v>
      </c>
      <c r="GE282">
        <v>6.5202521010587002</v>
      </c>
      <c r="GF282">
        <v>3.295290885883464</v>
      </c>
      <c r="GG282">
        <v>4.9883543513106767</v>
      </c>
      <c r="GH282">
        <v>1.8432502541020375</v>
      </c>
      <c r="GI282">
        <v>4.3420984267011891</v>
      </c>
      <c r="GJ282">
        <v>-3.3219280948873622</v>
      </c>
      <c r="GK282">
        <v>13.351652083500314</v>
      </c>
      <c r="GL282">
        <v>9.028816768179416</v>
      </c>
      <c r="GM282">
        <v>12.186516199181707</v>
      </c>
      <c r="GN282">
        <v>1.8432502541020375</v>
      </c>
      <c r="GO282">
        <v>2.6040070179008383</v>
      </c>
      <c r="GP282">
        <v>5.4163522434166644</v>
      </c>
      <c r="GQ282">
        <v>9.77500156548912</v>
      </c>
      <c r="GR282">
        <v>14.247605600967315</v>
      </c>
    </row>
    <row r="283" spans="1:200" x14ac:dyDescent="0.25">
      <c r="A283" t="s">
        <v>821</v>
      </c>
      <c r="B283">
        <v>13.241525515993047</v>
      </c>
      <c r="C283">
        <v>14.590838876340928</v>
      </c>
      <c r="D283">
        <v>11.744608424853293</v>
      </c>
      <c r="E283">
        <v>8.9895155789592618</v>
      </c>
      <c r="F283">
        <v>10.175229364050793</v>
      </c>
      <c r="G283">
        <v>13.104846944882564</v>
      </c>
      <c r="H283">
        <v>8.6667958820700441</v>
      </c>
      <c r="I283">
        <v>9.0716425460601435</v>
      </c>
      <c r="J283">
        <v>5.0494262843171178</v>
      </c>
      <c r="K283">
        <v>13.851637325322061</v>
      </c>
      <c r="L283">
        <v>6.5244514796214741</v>
      </c>
      <c r="M283">
        <v>2.7184234428578886</v>
      </c>
      <c r="N283">
        <v>8.8330016953192061</v>
      </c>
      <c r="O283">
        <v>6.3563084286802338</v>
      </c>
      <c r="P283">
        <v>14.934203050337963</v>
      </c>
      <c r="Q283">
        <v>13.852842617494122</v>
      </c>
      <c r="R283">
        <v>9.5278376601508867</v>
      </c>
      <c r="S283">
        <v>4.8409291013038764</v>
      </c>
      <c r="T283">
        <v>11.786570943395988</v>
      </c>
      <c r="U283">
        <v>9.3852381458086924</v>
      </c>
      <c r="V283">
        <v>5.6417419876349966</v>
      </c>
      <c r="W283">
        <v>0.94330699578036359</v>
      </c>
      <c r="X283">
        <v>6.4694534284434146</v>
      </c>
      <c r="Y283">
        <v>2.8859108888880214</v>
      </c>
      <c r="Z283">
        <v>6.502058558923248</v>
      </c>
      <c r="AA283">
        <v>1.4505503875951131</v>
      </c>
      <c r="AB283">
        <v>7.5076995618772049</v>
      </c>
      <c r="AC283">
        <v>2.9249116721231347</v>
      </c>
      <c r="AD283">
        <v>5.0756588400705374</v>
      </c>
      <c r="AE283">
        <v>7.5827840704959666</v>
      </c>
      <c r="AF283">
        <v>11.127505249561601</v>
      </c>
      <c r="AG283">
        <v>8.5570291159320782</v>
      </c>
      <c r="AH283">
        <v>10.366657875029681</v>
      </c>
      <c r="AI283">
        <v>17.421983293359677</v>
      </c>
      <c r="AJ283">
        <v>9.7646073062559537</v>
      </c>
      <c r="AK283">
        <v>11.87005064297913</v>
      </c>
      <c r="AL283">
        <v>6.5276222847825807</v>
      </c>
      <c r="AM283">
        <v>10.062792071903662</v>
      </c>
      <c r="AN283">
        <v>14.959810437805318</v>
      </c>
      <c r="AO283">
        <v>7.052773089114857</v>
      </c>
      <c r="AP283">
        <v>5.2159217688399542</v>
      </c>
      <c r="AQ283">
        <v>10.419887918077986</v>
      </c>
      <c r="AR283">
        <v>10.827145802227768</v>
      </c>
      <c r="AS283">
        <v>7.8855340259370141</v>
      </c>
      <c r="AT283">
        <v>2.4239129234422925</v>
      </c>
      <c r="AU283">
        <v>7.6956214862970729</v>
      </c>
      <c r="AV283">
        <v>7.2990221598147871</v>
      </c>
      <c r="AW283">
        <v>6.9478024841010608</v>
      </c>
      <c r="AX283">
        <v>3.2960607401927184</v>
      </c>
      <c r="AY283">
        <v>9.3281912315399715</v>
      </c>
      <c r="AZ283">
        <v>10.041877075205644</v>
      </c>
      <c r="BA283">
        <v>2.3106742868683758</v>
      </c>
      <c r="BB283">
        <v>7.5220788012668747</v>
      </c>
      <c r="BC283">
        <v>4.5228035264046342</v>
      </c>
      <c r="BD283">
        <v>11.620543780034598</v>
      </c>
      <c r="BE283">
        <v>9.8983037670360403</v>
      </c>
      <c r="BF283">
        <v>2.4239129234422925</v>
      </c>
      <c r="BG283">
        <v>6.1371780199493342</v>
      </c>
      <c r="BH283">
        <v>7.4284917220680065</v>
      </c>
      <c r="BI283">
        <v>4.0625471854688522</v>
      </c>
      <c r="BJ283">
        <v>1.7401789343453284</v>
      </c>
      <c r="BK283">
        <v>3.4643527736480939</v>
      </c>
      <c r="BL283">
        <v>3.3255083132108831</v>
      </c>
      <c r="BM283">
        <v>7.1608678746168728</v>
      </c>
      <c r="BN283">
        <v>7.6956214862970729</v>
      </c>
      <c r="BO283">
        <v>8.0233190732512902</v>
      </c>
      <c r="BP283">
        <v>4.5971258397600456</v>
      </c>
      <c r="BQ283">
        <v>6.2257409691162717</v>
      </c>
      <c r="BR283">
        <v>6.2412750999604834</v>
      </c>
      <c r="BS283">
        <v>-3.3219280948873622</v>
      </c>
      <c r="BT283">
        <v>2.9998860225896027</v>
      </c>
      <c r="BU283">
        <v>7.7536413238392585</v>
      </c>
      <c r="BV283">
        <v>11.479383702277547</v>
      </c>
      <c r="BW283">
        <v>11.751998167928409</v>
      </c>
      <c r="BX283">
        <v>3.8761188797172581</v>
      </c>
      <c r="BY283">
        <v>6.6461433269890096</v>
      </c>
      <c r="BZ283">
        <v>7.8028896727249366</v>
      </c>
      <c r="CA283">
        <v>8.1428948702819408</v>
      </c>
      <c r="CB283">
        <v>11.408592585094405</v>
      </c>
      <c r="CC283">
        <v>11.966082145911631</v>
      </c>
      <c r="CD283">
        <v>4.1800493330554822</v>
      </c>
      <c r="CE283">
        <v>6.8498710670149432</v>
      </c>
      <c r="CF283">
        <v>7.9197257885089076</v>
      </c>
      <c r="CG283">
        <v>3.8761188797172581</v>
      </c>
      <c r="CH283">
        <v>17.43364749851359</v>
      </c>
      <c r="CI283">
        <v>5.3292844370561383</v>
      </c>
      <c r="CJ283">
        <v>2.1877848464908278</v>
      </c>
      <c r="CK283">
        <v>4.7890256225499144</v>
      </c>
      <c r="CL283">
        <v>1.6499455742928952</v>
      </c>
      <c r="CM283">
        <v>8.0956061694006767</v>
      </c>
      <c r="CN283">
        <v>16.995790060831798</v>
      </c>
      <c r="CO283">
        <v>9.0303253315110403</v>
      </c>
      <c r="CP283">
        <v>5.9978023874250335</v>
      </c>
      <c r="CQ283">
        <v>9.4030440949472709</v>
      </c>
      <c r="CR283">
        <v>4.5100355129271303</v>
      </c>
      <c r="CS283">
        <v>11.95949364814256</v>
      </c>
      <c r="CT283">
        <v>10.830680052205709</v>
      </c>
      <c r="CU283">
        <v>10.465861617960085</v>
      </c>
      <c r="CV283">
        <v>12.927949685895101</v>
      </c>
      <c r="CW283">
        <v>11.350578685340508</v>
      </c>
      <c r="CX283">
        <v>8.603596489420001</v>
      </c>
      <c r="CY283">
        <v>10.719135123903442</v>
      </c>
      <c r="CZ283">
        <v>11.038478223889523</v>
      </c>
      <c r="DA283">
        <v>11.61831474560098</v>
      </c>
      <c r="DB283">
        <v>13.589055491153154</v>
      </c>
      <c r="DC283">
        <v>8.3989351195262199</v>
      </c>
      <c r="DD283">
        <v>12.550496906035354</v>
      </c>
      <c r="DE283">
        <v>2.2505374922261576</v>
      </c>
      <c r="DF283">
        <v>16.486233101288885</v>
      </c>
      <c r="DG283">
        <v>9.483622824049224</v>
      </c>
      <c r="DH283">
        <v>9.398288418833566</v>
      </c>
      <c r="DI283">
        <v>14.214980340186932</v>
      </c>
      <c r="DJ283">
        <v>13.386237243471809</v>
      </c>
      <c r="DK283">
        <v>0.15411523907471225</v>
      </c>
      <c r="DL283">
        <v>5.2547075238278449</v>
      </c>
      <c r="DM283">
        <v>7.9039517560199313</v>
      </c>
      <c r="DN283">
        <v>5.0582235747245896</v>
      </c>
      <c r="DO283">
        <v>4.8409291013038764</v>
      </c>
      <c r="DP283">
        <v>5.0928859102380004</v>
      </c>
      <c r="DQ283">
        <v>4.2584813870165625</v>
      </c>
      <c r="DR283">
        <v>6.4955962137565066</v>
      </c>
      <c r="DS283">
        <v>4.3035721814896162</v>
      </c>
      <c r="DT283">
        <v>10.778898806095651</v>
      </c>
      <c r="DU283">
        <v>4.9954853781626989</v>
      </c>
      <c r="DV283">
        <v>3.1390698007078535</v>
      </c>
      <c r="DW283">
        <v>4.0799305903764065</v>
      </c>
      <c r="DX283">
        <v>6.7228410081354104</v>
      </c>
      <c r="DY283">
        <v>2.2505374922261576</v>
      </c>
      <c r="DZ283">
        <v>8.0956061694006767</v>
      </c>
      <c r="EA283">
        <v>8.1886826091843101</v>
      </c>
      <c r="EB283">
        <v>9.0241647298869925</v>
      </c>
      <c r="EC283">
        <v>3.2960607401927184</v>
      </c>
      <c r="ED283">
        <v>3.2659995514054674</v>
      </c>
      <c r="EE283">
        <v>4.4578025522959015</v>
      </c>
      <c r="EF283">
        <v>2.8859108888880214</v>
      </c>
      <c r="EG283">
        <v>6.5433726118700255</v>
      </c>
      <c r="EH283">
        <v>12.772294279332504</v>
      </c>
      <c r="EI283">
        <v>8.1695269630811609</v>
      </c>
      <c r="EJ283">
        <v>8.9814445177446398</v>
      </c>
      <c r="EK283">
        <v>5.8536501222448614</v>
      </c>
      <c r="EL283">
        <v>4.1800493330554822</v>
      </c>
      <c r="EM283">
        <v>3.7514809674169149</v>
      </c>
      <c r="EN283">
        <v>3.2039301518455074</v>
      </c>
      <c r="EO283">
        <v>6.3383639387066077</v>
      </c>
      <c r="EP283">
        <v>4.0271390970921983</v>
      </c>
      <c r="EQ283">
        <v>6.2489798982556364</v>
      </c>
      <c r="ER283">
        <v>5.4939557180640994</v>
      </c>
      <c r="ES283">
        <v>2.5786704313819993</v>
      </c>
      <c r="ET283">
        <v>1.3394652329021097</v>
      </c>
      <c r="EU283">
        <v>12.253648698991491</v>
      </c>
      <c r="EV283">
        <v>6.1288505970528719</v>
      </c>
      <c r="EW283">
        <v>1.4505503875951131</v>
      </c>
      <c r="EX283">
        <v>6.2793940700196798</v>
      </c>
      <c r="EY283">
        <v>-0.13575718888344432</v>
      </c>
      <c r="EZ283">
        <v>5.8737231501217124</v>
      </c>
      <c r="FA283">
        <v>0.39537763472634269</v>
      </c>
      <c r="FB283">
        <v>10.120893297880576</v>
      </c>
      <c r="FC283">
        <v>0.94330699578036359</v>
      </c>
      <c r="FD283">
        <v>3.2352986291353663</v>
      </c>
      <c r="FE283">
        <v>2.4239129234422925</v>
      </c>
      <c r="FF283">
        <v>6.2060850718347886</v>
      </c>
      <c r="FG283">
        <v>7.8236763895254198</v>
      </c>
      <c r="FH283">
        <v>4.9677392539676966</v>
      </c>
      <c r="FI283">
        <v>4.1638379511554326</v>
      </c>
      <c r="FJ283">
        <v>0.15411523907471225</v>
      </c>
      <c r="FK283">
        <v>4.5850016332934072</v>
      </c>
      <c r="FL283">
        <v>3.7296194384996904</v>
      </c>
      <c r="FM283">
        <v>1.2191077904370129</v>
      </c>
      <c r="FN283">
        <v>10.703273498829081</v>
      </c>
      <c r="FO283">
        <v>1.0877880050389435</v>
      </c>
      <c r="FP283">
        <v>7.6956214862970729</v>
      </c>
      <c r="FQ283">
        <v>0.60201496755186734</v>
      </c>
      <c r="FR283">
        <v>2.4239129234422925</v>
      </c>
      <c r="FS283">
        <v>6.5212736902018289</v>
      </c>
      <c r="FT283">
        <v>2.8458264231210153</v>
      </c>
      <c r="FU283">
        <v>-3.3219280948873622</v>
      </c>
      <c r="FV283">
        <v>8.5161098759286489</v>
      </c>
      <c r="FW283">
        <v>6.4528703118938804</v>
      </c>
      <c r="FX283">
        <v>3.0711558136078141</v>
      </c>
      <c r="FY283">
        <v>-0.49890433995075539</v>
      </c>
      <c r="FZ283">
        <v>4.9583706836816024</v>
      </c>
      <c r="GA283">
        <v>2.9998860225896027</v>
      </c>
      <c r="GB283">
        <v>6.4157022594503639</v>
      </c>
      <c r="GC283">
        <v>5.7269673894673829</v>
      </c>
      <c r="GD283">
        <v>4.2584813870165625</v>
      </c>
      <c r="GE283">
        <v>7.0767824146832918</v>
      </c>
      <c r="GF283">
        <v>2.1877848464908278</v>
      </c>
      <c r="GG283">
        <v>3.8357575687480332</v>
      </c>
      <c r="GH283">
        <v>1.9052977507334048</v>
      </c>
      <c r="GI283">
        <v>4.2431323875469804</v>
      </c>
      <c r="GJ283">
        <v>-3.3219280948873622</v>
      </c>
      <c r="GK283">
        <v>12.938634290989796</v>
      </c>
      <c r="GL283">
        <v>6.5835364134175673</v>
      </c>
      <c r="GM283">
        <v>11.903920826212133</v>
      </c>
      <c r="GN283">
        <v>1.5536898032897082</v>
      </c>
      <c r="GO283">
        <v>1.0877880050389435</v>
      </c>
      <c r="GP283">
        <v>5.4478369015450925</v>
      </c>
      <c r="GQ283">
        <v>10.168897292595073</v>
      </c>
      <c r="GR283">
        <v>14.46626955382972</v>
      </c>
    </row>
    <row r="284" spans="1:200" x14ac:dyDescent="0.25">
      <c r="A284" t="s">
        <v>822</v>
      </c>
      <c r="B284">
        <v>13.629098137175092</v>
      </c>
      <c r="C284">
        <v>14.449869002153116</v>
      </c>
      <c r="D284">
        <v>11.051593840987483</v>
      </c>
      <c r="E284">
        <v>8.9438773489949028</v>
      </c>
      <c r="F284">
        <v>9.4789454982517984</v>
      </c>
      <c r="G284">
        <v>13.690095382903987</v>
      </c>
      <c r="H284">
        <v>9.0497926888503812</v>
      </c>
      <c r="I284">
        <v>8.9411943633765532</v>
      </c>
      <c r="J284">
        <v>4.3742085474233088</v>
      </c>
      <c r="K284">
        <v>13.003698605197947</v>
      </c>
      <c r="L284">
        <v>7.6669500150715191</v>
      </c>
      <c r="M284">
        <v>3.8310132904767116</v>
      </c>
      <c r="N284">
        <v>9.1466509280142052</v>
      </c>
      <c r="O284">
        <v>7.0204233817270119</v>
      </c>
      <c r="P284">
        <v>14.985575212599359</v>
      </c>
      <c r="Q284">
        <v>11.627962617633685</v>
      </c>
      <c r="R284">
        <v>9.1344367014268943</v>
      </c>
      <c r="S284">
        <v>4.0504822814443733</v>
      </c>
      <c r="T284">
        <v>12.90689012391479</v>
      </c>
      <c r="U284">
        <v>7.2400721137094477</v>
      </c>
      <c r="V284">
        <v>5.5504707464088447</v>
      </c>
      <c r="W284">
        <v>-0.98090731254758945</v>
      </c>
      <c r="X284">
        <v>6.6281707913029519</v>
      </c>
      <c r="Y284">
        <v>2.3738608766072611</v>
      </c>
      <c r="Z284">
        <v>6.2755152546142963</v>
      </c>
      <c r="AA284">
        <v>-0.71708342822560089</v>
      </c>
      <c r="AB284">
        <v>5.5996949936622435</v>
      </c>
      <c r="AC284">
        <v>3.0053805839926246</v>
      </c>
      <c r="AD284">
        <v>2.4018843629378224</v>
      </c>
      <c r="AE284">
        <v>6.3036394484535805</v>
      </c>
      <c r="AF284">
        <v>11.328519795054374</v>
      </c>
      <c r="AG284">
        <v>9.3405575380684205</v>
      </c>
      <c r="AH284">
        <v>9.8487833069420887</v>
      </c>
      <c r="AI284">
        <v>17.161314669174295</v>
      </c>
      <c r="AJ284">
        <v>10.807642591079961</v>
      </c>
      <c r="AK284">
        <v>10.859481569521378</v>
      </c>
      <c r="AL284">
        <v>7.2175827761713434</v>
      </c>
      <c r="AM284">
        <v>10.64028261574288</v>
      </c>
      <c r="AN284">
        <v>14.261365673083258</v>
      </c>
      <c r="AO284">
        <v>7.3421292092879131</v>
      </c>
      <c r="AP284">
        <v>3.6085927039160106</v>
      </c>
      <c r="AQ284">
        <v>9.8404882510672937</v>
      </c>
      <c r="AR284">
        <v>11.4187176610083</v>
      </c>
      <c r="AS284">
        <v>7.7946453990669742</v>
      </c>
      <c r="AT284">
        <v>0.28489074830484751</v>
      </c>
      <c r="AU284">
        <v>8.1902331295691457</v>
      </c>
      <c r="AV284">
        <v>7.9156009267575644</v>
      </c>
      <c r="AW284">
        <v>7.9580981035270826</v>
      </c>
      <c r="AX284">
        <v>3.5596763293203453</v>
      </c>
      <c r="AY284">
        <v>9.8428859537345943</v>
      </c>
      <c r="AZ284">
        <v>9.8856869729152894</v>
      </c>
      <c r="BA284">
        <v>1.9866952592399476</v>
      </c>
      <c r="BB284">
        <v>7.7332443851635775</v>
      </c>
      <c r="BC284">
        <v>4.6675888549777431</v>
      </c>
      <c r="BD284">
        <v>12.069552151505986</v>
      </c>
      <c r="BE284">
        <v>10.415928133229848</v>
      </c>
      <c r="BF284">
        <v>4.0767961045061512</v>
      </c>
      <c r="BG284">
        <v>6.7558027220305652</v>
      </c>
      <c r="BH284">
        <v>7.6027535286716166</v>
      </c>
      <c r="BI284">
        <v>2.559472479248817</v>
      </c>
      <c r="BJ284">
        <v>0.15918093787652421</v>
      </c>
      <c r="BK284">
        <v>4.3671185719225285</v>
      </c>
      <c r="BL284">
        <v>3.8514798131492585</v>
      </c>
      <c r="BM284">
        <v>7.7571704096350969</v>
      </c>
      <c r="BN284">
        <v>7.9337104277045967</v>
      </c>
      <c r="BO284">
        <v>7.2215192332536642</v>
      </c>
      <c r="BP284">
        <v>3.9014106558194759</v>
      </c>
      <c r="BQ284">
        <v>6.7666197806171748</v>
      </c>
      <c r="BR284">
        <v>6.6370399844190944</v>
      </c>
      <c r="BS284">
        <v>-3.3219280948873622</v>
      </c>
      <c r="BT284">
        <v>3.0414573025648948</v>
      </c>
      <c r="BU284">
        <v>7.4979253945640982</v>
      </c>
      <c r="BV284">
        <v>9.942836999602866</v>
      </c>
      <c r="BW284">
        <v>10.243840683044711</v>
      </c>
      <c r="BX284">
        <v>4.395271851727049</v>
      </c>
      <c r="BY284">
        <v>6.9390894611060601</v>
      </c>
      <c r="BZ284">
        <v>8.2126551470840479</v>
      </c>
      <c r="CA284">
        <v>8.7040050913195479</v>
      </c>
      <c r="CB284">
        <v>12.505752294797544</v>
      </c>
      <c r="CC284">
        <v>13.440215468301819</v>
      </c>
      <c r="CD284">
        <v>2.7676355198047631</v>
      </c>
      <c r="CE284">
        <v>5.7544226123002185</v>
      </c>
      <c r="CF284">
        <v>8.4721432381459127</v>
      </c>
      <c r="CG284">
        <v>4.5966175356740369</v>
      </c>
      <c r="CH284">
        <v>16.418822310759506</v>
      </c>
      <c r="CI284">
        <v>4.9872255321109487</v>
      </c>
      <c r="CJ284">
        <v>1.1602561117541765</v>
      </c>
      <c r="CK284">
        <v>3.5218688698728342</v>
      </c>
      <c r="CL284">
        <v>1.6553330505548947</v>
      </c>
      <c r="CM284">
        <v>7.8051761413641518</v>
      </c>
      <c r="CN284">
        <v>16.641624600504635</v>
      </c>
      <c r="CO284">
        <v>8.9936406458316203</v>
      </c>
      <c r="CP284">
        <v>6.0725507843982323</v>
      </c>
      <c r="CQ284">
        <v>10.608130505477467</v>
      </c>
      <c r="CR284">
        <v>4.3671185719225285</v>
      </c>
      <c r="CS284">
        <v>12.228458945405626</v>
      </c>
      <c r="CT284">
        <v>10.877525314946228</v>
      </c>
      <c r="CU284">
        <v>11.146330596142324</v>
      </c>
      <c r="CV284">
        <v>13.56342201749573</v>
      </c>
      <c r="CW284">
        <v>12.487632077603712</v>
      </c>
      <c r="CX284">
        <v>9.3916751302506842</v>
      </c>
      <c r="CY284">
        <v>11.185147010021391</v>
      </c>
      <c r="CZ284">
        <v>11.031484069584046</v>
      </c>
      <c r="DA284">
        <v>11.571154742916724</v>
      </c>
      <c r="DB284">
        <v>13.868101236230141</v>
      </c>
      <c r="DC284">
        <v>8.3188997811545295</v>
      </c>
      <c r="DD284">
        <v>12.501053779617095</v>
      </c>
      <c r="DE284">
        <v>2.3161266221118972</v>
      </c>
      <c r="DF284">
        <v>17.633466191852612</v>
      </c>
      <c r="DG284">
        <v>10.290845979253291</v>
      </c>
      <c r="DH284">
        <v>9.9650191317006414</v>
      </c>
      <c r="DI284">
        <v>15.088207801449522</v>
      </c>
      <c r="DJ284">
        <v>13.580620391337314</v>
      </c>
      <c r="DK284">
        <v>-0.98090731254758945</v>
      </c>
      <c r="DL284">
        <v>5.4365532158850103</v>
      </c>
      <c r="DM284">
        <v>8.5481665719180242</v>
      </c>
      <c r="DN284">
        <v>4.483151372038547</v>
      </c>
      <c r="DO284">
        <v>4.2563622406740897</v>
      </c>
      <c r="DP284">
        <v>3.6324427245061433</v>
      </c>
      <c r="DQ284">
        <v>3.5720617604055849</v>
      </c>
      <c r="DR284">
        <v>6.8156199104200583</v>
      </c>
      <c r="DS284">
        <v>1.6553330505548947</v>
      </c>
      <c r="DT284">
        <v>11.912988240509707</v>
      </c>
      <c r="DU284">
        <v>4.2409308161446839</v>
      </c>
      <c r="DV284">
        <v>2.3452825336878127</v>
      </c>
      <c r="DW284">
        <v>4.3311363661239373</v>
      </c>
      <c r="DX284">
        <v>6.7421663621526999</v>
      </c>
      <c r="DY284">
        <v>1.871167473137515</v>
      </c>
      <c r="DZ284">
        <v>7.1133927102819658</v>
      </c>
      <c r="EA284">
        <v>9.0147773880313409</v>
      </c>
      <c r="EB284">
        <v>9.3868632126185858</v>
      </c>
      <c r="EC284">
        <v>3.429596549613477</v>
      </c>
      <c r="ED284">
        <v>3.9591324840304791</v>
      </c>
      <c r="EE284">
        <v>3.2866153481319373</v>
      </c>
      <c r="EF284">
        <v>1.1602561117541765</v>
      </c>
      <c r="EG284">
        <v>6.8855141369410795</v>
      </c>
      <c r="EH284">
        <v>13.222256614128817</v>
      </c>
      <c r="EI284">
        <v>8.1992437958586919</v>
      </c>
      <c r="EJ284">
        <v>7.5691651667171929</v>
      </c>
      <c r="EK284">
        <v>4.443255614858975</v>
      </c>
      <c r="EL284">
        <v>2.0588747607704621</v>
      </c>
      <c r="EM284">
        <v>1.2858768244484589</v>
      </c>
      <c r="EN284">
        <v>2.3161266221118972</v>
      </c>
      <c r="EO284">
        <v>6.5906173929717946</v>
      </c>
      <c r="EP284">
        <v>4.152975142358911</v>
      </c>
      <c r="EQ284">
        <v>7.1786287022671535</v>
      </c>
      <c r="ER284">
        <v>6.0920328213365282</v>
      </c>
      <c r="ES284">
        <v>0.15918093787652421</v>
      </c>
      <c r="ET284">
        <v>0.78797149376093933</v>
      </c>
      <c r="EU284">
        <v>12.67359942074598</v>
      </c>
      <c r="EV284">
        <v>6.5997197609752991</v>
      </c>
      <c r="EW284">
        <v>2.5343744181203922</v>
      </c>
      <c r="EX284">
        <v>5.9161784247946434</v>
      </c>
      <c r="EY284">
        <v>-1.7210351479940287</v>
      </c>
      <c r="EZ284">
        <v>5.4995075075188726</v>
      </c>
      <c r="FA284">
        <v>-1.3040204358003751</v>
      </c>
      <c r="FB284">
        <v>10.178769754399212</v>
      </c>
      <c r="FC284">
        <v>2.1462670816529972E-2</v>
      </c>
      <c r="FD284">
        <v>1.6553330505548947</v>
      </c>
      <c r="FE284">
        <v>1.4559108224165325</v>
      </c>
      <c r="FF284">
        <v>5.5124180846742608</v>
      </c>
      <c r="FG284">
        <v>7.7387482765325801</v>
      </c>
      <c r="FH284">
        <v>4.5721628034901434</v>
      </c>
      <c r="FI284">
        <v>3.8102522400446466</v>
      </c>
      <c r="FJ284">
        <v>-0.98090731254758945</v>
      </c>
      <c r="FK284">
        <v>3.9401472951155792</v>
      </c>
      <c r="FL284">
        <v>4.3671185719225285</v>
      </c>
      <c r="FM284">
        <v>0.87051070800261199</v>
      </c>
      <c r="FN284">
        <v>10.242146240068774</v>
      </c>
      <c r="FO284">
        <v>-1.3040204358003751</v>
      </c>
      <c r="FP284">
        <v>7.5982190836594032</v>
      </c>
      <c r="FQ284">
        <v>1.2858768244484589</v>
      </c>
      <c r="FR284">
        <v>1.224433009304366</v>
      </c>
      <c r="FS284">
        <v>5.5783657467819578</v>
      </c>
      <c r="FT284">
        <v>2.6557142888307252</v>
      </c>
      <c r="FU284">
        <v>-0.98090731254758945</v>
      </c>
      <c r="FV284">
        <v>7.951595429273385</v>
      </c>
      <c r="FW284">
        <v>6.537923583712133</v>
      </c>
      <c r="FX284">
        <v>3.6085927039160106</v>
      </c>
      <c r="FY284">
        <v>1.788666502389606</v>
      </c>
      <c r="FZ284">
        <v>5.5347372715788481</v>
      </c>
      <c r="GA284">
        <v>2.0588747607704621</v>
      </c>
      <c r="GB284">
        <v>6.0790740719609966</v>
      </c>
      <c r="GC284">
        <v>6.0725507843982323</v>
      </c>
      <c r="GD284">
        <v>2.7676355198047631</v>
      </c>
      <c r="GE284">
        <v>6.6414542248686335</v>
      </c>
      <c r="GF284">
        <v>1.9107134770008734</v>
      </c>
      <c r="GG284">
        <v>2.8714957436205784</v>
      </c>
      <c r="GH284">
        <v>1.1602561117541765</v>
      </c>
      <c r="GI284">
        <v>4.2174697494344331</v>
      </c>
      <c r="GJ284">
        <v>-3.3219280948873622</v>
      </c>
      <c r="GK284">
        <v>12.744113838585235</v>
      </c>
      <c r="GL284">
        <v>6.5814572458050451</v>
      </c>
      <c r="GM284">
        <v>11.960059613368047</v>
      </c>
      <c r="GN284">
        <v>0.50756531273043692</v>
      </c>
      <c r="GO284">
        <v>1.788666502389606</v>
      </c>
      <c r="GP284">
        <v>5.8767838757044197</v>
      </c>
      <c r="GQ284">
        <v>8.9707286581012102</v>
      </c>
      <c r="GR284">
        <v>14.382409585089913</v>
      </c>
    </row>
    <row r="285" spans="1:200" x14ac:dyDescent="0.25">
      <c r="A285" t="s">
        <v>823</v>
      </c>
      <c r="B285">
        <v>12.901035005136983</v>
      </c>
      <c r="C285">
        <v>14.112629899744231</v>
      </c>
      <c r="D285">
        <v>10.876564794133884</v>
      </c>
      <c r="E285">
        <v>9.0651643984473154</v>
      </c>
      <c r="F285">
        <v>9.8351040298433592</v>
      </c>
      <c r="G285">
        <v>12.992653024390915</v>
      </c>
      <c r="H285">
        <v>8.4267188595628539</v>
      </c>
      <c r="I285">
        <v>8.7270503219615865</v>
      </c>
      <c r="J285">
        <v>4.6851701693625172</v>
      </c>
      <c r="K285">
        <v>14.140857483605171</v>
      </c>
      <c r="L285">
        <v>6.5040654677619152</v>
      </c>
      <c r="M285">
        <v>2.054775211921454</v>
      </c>
      <c r="N285">
        <v>8.5573059174660528</v>
      </c>
      <c r="O285">
        <v>6.6416588508265955</v>
      </c>
      <c r="P285">
        <v>14.665074662679553</v>
      </c>
      <c r="Q285">
        <v>11.218279754787286</v>
      </c>
      <c r="R285">
        <v>9.5231716464148981</v>
      </c>
      <c r="S285">
        <v>4.2289748008887784</v>
      </c>
      <c r="T285">
        <v>11.709038977562898</v>
      </c>
      <c r="U285">
        <v>9.0244052956671634</v>
      </c>
      <c r="V285">
        <v>5.7877753877259712</v>
      </c>
      <c r="W285">
        <v>0.64129076045970657</v>
      </c>
      <c r="X285">
        <v>6.3803185245396339</v>
      </c>
      <c r="Y285">
        <v>2.719766535113858</v>
      </c>
      <c r="Z285">
        <v>6.0783469902440848</v>
      </c>
      <c r="AA285">
        <v>0.1018503991488342</v>
      </c>
      <c r="AB285">
        <v>6.7715544256300975</v>
      </c>
      <c r="AC285">
        <v>2.8872562025227673</v>
      </c>
      <c r="AD285">
        <v>4.972829152227245</v>
      </c>
      <c r="AE285">
        <v>6.939189169684397</v>
      </c>
      <c r="AF285">
        <v>11.201486371263474</v>
      </c>
      <c r="AG285">
        <v>9.5402428547106464</v>
      </c>
      <c r="AH285">
        <v>10.30754538080717</v>
      </c>
      <c r="AI285">
        <v>16.587467940031612</v>
      </c>
      <c r="AJ285">
        <v>8.0810717339206271</v>
      </c>
      <c r="AK285">
        <v>11.319349228743885</v>
      </c>
      <c r="AL285">
        <v>6.4081375384798704</v>
      </c>
      <c r="AM285">
        <v>11.262478578234415</v>
      </c>
      <c r="AN285">
        <v>15.006817043664075</v>
      </c>
      <c r="AO285">
        <v>7.422371585946995</v>
      </c>
      <c r="AP285">
        <v>2.8872562025227673</v>
      </c>
      <c r="AQ285">
        <v>9.8463320458517725</v>
      </c>
      <c r="AR285">
        <v>10.505313920884729</v>
      </c>
      <c r="AS285">
        <v>7.3481998806734747</v>
      </c>
      <c r="AT285">
        <v>1.514630302422219</v>
      </c>
      <c r="AU285">
        <v>7.6537746220904808</v>
      </c>
      <c r="AV285">
        <v>7.461397851877118</v>
      </c>
      <c r="AW285">
        <v>7.3836620735888596</v>
      </c>
      <c r="AX285">
        <v>2.9185411822592466</v>
      </c>
      <c r="AY285">
        <v>9.4877593310631987</v>
      </c>
      <c r="AZ285">
        <v>10.27165195022296</v>
      </c>
      <c r="BA285">
        <v>1.3407747411390196</v>
      </c>
      <c r="BB285">
        <v>7.659572701643997</v>
      </c>
      <c r="BC285">
        <v>4.4591601041135709</v>
      </c>
      <c r="BD285">
        <v>11.66583388793897</v>
      </c>
      <c r="BE285">
        <v>10.264060414879932</v>
      </c>
      <c r="BF285">
        <v>3.1203773233458412</v>
      </c>
      <c r="BG285">
        <v>6.4622162164001749</v>
      </c>
      <c r="BH285">
        <v>7.3088955391136405</v>
      </c>
      <c r="BI285">
        <v>3.7087749014024896</v>
      </c>
      <c r="BJ285">
        <v>1.3407747411390196</v>
      </c>
      <c r="BK285">
        <v>3.3442429223028074</v>
      </c>
      <c r="BL285">
        <v>1.6697706051231491</v>
      </c>
      <c r="BM285">
        <v>7.4440337446610583</v>
      </c>
      <c r="BN285">
        <v>7.1030385941085585</v>
      </c>
      <c r="BO285">
        <v>8.3002985492081756</v>
      </c>
      <c r="BP285">
        <v>4.600896632923539</v>
      </c>
      <c r="BQ285">
        <v>5.905656202742275</v>
      </c>
      <c r="BR285">
        <v>5.640759962343016</v>
      </c>
      <c r="BS285">
        <v>-1.9313044281545573</v>
      </c>
      <c r="BT285">
        <v>2.1100227431894298</v>
      </c>
      <c r="BU285">
        <v>7.576199165733339</v>
      </c>
      <c r="BV285">
        <v>10.607984163267316</v>
      </c>
      <c r="BW285">
        <v>10.961040306691322</v>
      </c>
      <c r="BX285">
        <v>3.7265605228712975</v>
      </c>
      <c r="BY285">
        <v>6.2263217842781682</v>
      </c>
      <c r="BZ285">
        <v>8.3895235810265625</v>
      </c>
      <c r="CA285">
        <v>8.6475934506355951</v>
      </c>
      <c r="CB285">
        <v>12.425943100079401</v>
      </c>
      <c r="CC285">
        <v>12.513747042107168</v>
      </c>
      <c r="CD285">
        <v>1.9374973172529357</v>
      </c>
      <c r="CE285">
        <v>4.6200540985409067</v>
      </c>
      <c r="CF285">
        <v>8.0469724893687715</v>
      </c>
      <c r="CG285">
        <v>3.037308064517743</v>
      </c>
      <c r="CH285">
        <v>17.808209178707738</v>
      </c>
      <c r="CI285">
        <v>6.4081375384798704</v>
      </c>
      <c r="CJ285">
        <v>1.6697706051231491</v>
      </c>
      <c r="CK285">
        <v>3.3896026033712885</v>
      </c>
      <c r="CL285">
        <v>0.30490933420122024</v>
      </c>
      <c r="CM285">
        <v>6.9238537844053996</v>
      </c>
      <c r="CN285">
        <v>17.230125610410362</v>
      </c>
      <c r="CO285">
        <v>8.6103585094787043</v>
      </c>
      <c r="CP285">
        <v>5.845886724996987</v>
      </c>
      <c r="CQ285">
        <v>9.1631086381485858</v>
      </c>
      <c r="CR285">
        <v>4.3254988149924927</v>
      </c>
      <c r="CS285">
        <v>12.121844890237847</v>
      </c>
      <c r="CT285">
        <v>10.828605999466422</v>
      </c>
      <c r="CU285">
        <v>10.35994279056305</v>
      </c>
      <c r="CV285">
        <v>12.473910348987413</v>
      </c>
      <c r="CW285">
        <v>11.289091721815781</v>
      </c>
      <c r="CX285">
        <v>8.4873083770954239</v>
      </c>
      <c r="CY285">
        <v>10.527994714590372</v>
      </c>
      <c r="CZ285">
        <v>10.522278306877658</v>
      </c>
      <c r="DA285">
        <v>11.703366544446331</v>
      </c>
      <c r="DB285">
        <v>13.443470028657782</v>
      </c>
      <c r="DC285">
        <v>8.3923119139059281</v>
      </c>
      <c r="DD285">
        <v>12.470657242767034</v>
      </c>
      <c r="DE285">
        <v>2.8872562025227673</v>
      </c>
      <c r="DF285">
        <v>16.750552493262351</v>
      </c>
      <c r="DG285">
        <v>9.400431260474388</v>
      </c>
      <c r="DH285">
        <v>9.1437963549345049</v>
      </c>
      <c r="DI285">
        <v>14.987995667108756</v>
      </c>
      <c r="DJ285">
        <v>13.423227242925133</v>
      </c>
      <c r="DK285">
        <v>-1.9313044281545573</v>
      </c>
      <c r="DL285">
        <v>4.6760459199712487</v>
      </c>
      <c r="DM285">
        <v>7.8368576973983357</v>
      </c>
      <c r="DN285">
        <v>5.3101488635826097</v>
      </c>
      <c r="DO285">
        <v>4.7561585975745544</v>
      </c>
      <c r="DP285">
        <v>5.1146502884716432</v>
      </c>
      <c r="DQ285">
        <v>4.6851701693625172</v>
      </c>
      <c r="DR285">
        <v>6.0989761179711932</v>
      </c>
      <c r="DS285">
        <v>3.3896026033712885</v>
      </c>
      <c r="DT285">
        <v>11.552693038657328</v>
      </c>
      <c r="DU285">
        <v>4.9350831363884691</v>
      </c>
      <c r="DV285">
        <v>3.8123415226859705</v>
      </c>
      <c r="DW285">
        <v>3.7265605228712975</v>
      </c>
      <c r="DX285">
        <v>7.7207506160937145</v>
      </c>
      <c r="DY285">
        <v>2.3120107594721775</v>
      </c>
      <c r="DZ285">
        <v>8.0593061795461587</v>
      </c>
      <c r="EA285">
        <v>3.7955884697152791</v>
      </c>
      <c r="EB285">
        <v>8.9492363191013826</v>
      </c>
      <c r="EC285">
        <v>4.6200540985409067</v>
      </c>
      <c r="ED285">
        <v>1.809835460409231</v>
      </c>
      <c r="EE285">
        <v>3.6540631326439814</v>
      </c>
      <c r="EF285">
        <v>2.3120107594721775</v>
      </c>
      <c r="EG285">
        <v>5.762135638247476</v>
      </c>
      <c r="EH285">
        <v>13.62600643499195</v>
      </c>
      <c r="EI285">
        <v>8.9727134902296299</v>
      </c>
      <c r="EJ285">
        <v>8.4137407002148326</v>
      </c>
      <c r="EK285">
        <v>6.1023857948726263</v>
      </c>
      <c r="EL285">
        <v>3.5971944464970802</v>
      </c>
      <c r="EM285">
        <v>1.809835460409231</v>
      </c>
      <c r="EN285">
        <v>2.6090665397638899</v>
      </c>
      <c r="EO285">
        <v>6.4885139163961147</v>
      </c>
      <c r="EP285">
        <v>3.0932155174718625</v>
      </c>
      <c r="EQ285">
        <v>6.1057874532617493</v>
      </c>
      <c r="ER285">
        <v>5.4770454273427429</v>
      </c>
      <c r="ES285">
        <v>1.809835460409231</v>
      </c>
      <c r="ET285">
        <v>0.64129076045970657</v>
      </c>
      <c r="EU285">
        <v>10.108704700070746</v>
      </c>
      <c r="EV285">
        <v>5.4558769344512372</v>
      </c>
      <c r="EW285">
        <v>1.7415019342539857</v>
      </c>
      <c r="EX285">
        <v>5.9816818025140721</v>
      </c>
      <c r="EY285">
        <v>-1.2365612291787893</v>
      </c>
      <c r="EZ285">
        <v>5.3335491769026389</v>
      </c>
      <c r="FA285">
        <v>-0.4174131684396597</v>
      </c>
      <c r="FB285">
        <v>8.1698749871473098</v>
      </c>
      <c r="FC285">
        <v>0.48288131756775587</v>
      </c>
      <c r="FD285">
        <v>2.6469181457399462</v>
      </c>
      <c r="FE285">
        <v>0.91388089912582271</v>
      </c>
      <c r="FF285">
        <v>5.4770454273427429</v>
      </c>
      <c r="FG285">
        <v>8.0671796602469694</v>
      </c>
      <c r="FH285">
        <v>5.5784653228070376</v>
      </c>
      <c r="FI285">
        <v>3.6353548382614109</v>
      </c>
      <c r="FJ285">
        <v>-0.4174131684396597</v>
      </c>
      <c r="FK285">
        <v>4.5113932712240139</v>
      </c>
      <c r="FL285">
        <v>4.3486534507869283</v>
      </c>
      <c r="FM285">
        <v>1.2453021546834873</v>
      </c>
      <c r="FN285">
        <v>10.977845037250558</v>
      </c>
      <c r="FO285">
        <v>0.78401476565038042</v>
      </c>
      <c r="FP285">
        <v>6.4488853945281894</v>
      </c>
      <c r="FQ285">
        <v>-0.13454355522724804</v>
      </c>
      <c r="FR285">
        <v>1.8750778067990732</v>
      </c>
      <c r="FS285">
        <v>6.1091810890149922</v>
      </c>
      <c r="FT285">
        <v>1.4303200685424584</v>
      </c>
      <c r="FU285">
        <v>-1.2365612291787893</v>
      </c>
      <c r="FV285">
        <v>8.6335217937347313</v>
      </c>
      <c r="FW285">
        <v>5.4289718964539828</v>
      </c>
      <c r="FX285">
        <v>3.3896026033712885</v>
      </c>
      <c r="FY285">
        <v>-1.2365612291787893</v>
      </c>
      <c r="FZ285">
        <v>5.3101488635826097</v>
      </c>
      <c r="GA285">
        <v>2.7891126100166459</v>
      </c>
      <c r="GB285">
        <v>6.4859056065392213</v>
      </c>
      <c r="GC285">
        <v>6.7214343609882974</v>
      </c>
      <c r="GD285">
        <v>3.249006852934877</v>
      </c>
      <c r="GE285">
        <v>6.892685133278043</v>
      </c>
      <c r="GF285">
        <v>1.9374973172529357</v>
      </c>
      <c r="GG285">
        <v>2.5302468222003087</v>
      </c>
      <c r="GH285">
        <v>2.264102506366279</v>
      </c>
      <c r="GI285">
        <v>4.138870812839949</v>
      </c>
      <c r="GJ285">
        <v>-3.3219280948873622</v>
      </c>
      <c r="GK285">
        <v>13.140269498269003</v>
      </c>
      <c r="GL285">
        <v>5.762135638247476</v>
      </c>
      <c r="GM285">
        <v>11.421497588270084</v>
      </c>
      <c r="GN285">
        <v>-0.76961251057158087</v>
      </c>
      <c r="GO285">
        <v>0.30490933420122024</v>
      </c>
      <c r="GP285">
        <v>5.5184727908008471</v>
      </c>
      <c r="GQ285">
        <v>9.6095749999876823</v>
      </c>
      <c r="GR285">
        <v>14.409168005292617</v>
      </c>
    </row>
    <row r="286" spans="1:200" x14ac:dyDescent="0.25">
      <c r="A286" t="s">
        <v>824</v>
      </c>
      <c r="B286">
        <v>13.411483631098164</v>
      </c>
      <c r="C286">
        <v>14.990366395712883</v>
      </c>
      <c r="D286">
        <v>11.288069597973342</v>
      </c>
      <c r="E286">
        <v>9.3726578193850685</v>
      </c>
      <c r="F286">
        <v>10.06086157274706</v>
      </c>
      <c r="G286">
        <v>12.88275018612222</v>
      </c>
      <c r="H286">
        <v>9.0521077984325515</v>
      </c>
      <c r="I286">
        <v>9.1697086460856561</v>
      </c>
      <c r="J286">
        <v>4.7194848194337524</v>
      </c>
      <c r="K286">
        <v>13.461811569763203</v>
      </c>
      <c r="L286">
        <v>6.646938717996453</v>
      </c>
      <c r="M286">
        <v>3.1338837237901362</v>
      </c>
      <c r="N286">
        <v>8.9063531577376089</v>
      </c>
      <c r="O286">
        <v>6.8445372314700981</v>
      </c>
      <c r="P286">
        <v>14.871895016640565</v>
      </c>
      <c r="Q286">
        <v>11.353540042522543</v>
      </c>
      <c r="R286">
        <v>10.108245925717323</v>
      </c>
      <c r="S286">
        <v>4.4176201125880228</v>
      </c>
      <c r="T286">
        <v>13.987107186684653</v>
      </c>
      <c r="U286">
        <v>8.002943210098751</v>
      </c>
      <c r="V286">
        <v>6.0099699525793717</v>
      </c>
      <c r="W286">
        <v>-0.44423880579632202</v>
      </c>
      <c r="X286">
        <v>7.2556020109396595</v>
      </c>
      <c r="Y286">
        <v>3.1338837237901362</v>
      </c>
      <c r="Z286">
        <v>5.9836708095061892</v>
      </c>
      <c r="AA286">
        <v>1.1483308766036646</v>
      </c>
      <c r="AB286">
        <v>5.639216532038553</v>
      </c>
      <c r="AC286">
        <v>3.473290518355304</v>
      </c>
      <c r="AD286">
        <v>4.1516464061246143</v>
      </c>
      <c r="AE286">
        <v>7.2764327181426385</v>
      </c>
      <c r="AF286">
        <v>11.344174119893125</v>
      </c>
      <c r="AG286">
        <v>9.4419066817246318</v>
      </c>
      <c r="AH286">
        <v>11.619431177149844</v>
      </c>
      <c r="AI286">
        <v>17.117060763519191</v>
      </c>
      <c r="AJ286">
        <v>8.645858598312671</v>
      </c>
      <c r="AK286">
        <v>12.114290564240525</v>
      </c>
      <c r="AL286">
        <v>6.5926048872457876</v>
      </c>
      <c r="AM286">
        <v>10.475221911995465</v>
      </c>
      <c r="AN286">
        <v>14.193647766627263</v>
      </c>
      <c r="AO286">
        <v>7.5237985308050286</v>
      </c>
      <c r="AP286">
        <v>5.6238176223736858</v>
      </c>
      <c r="AQ286">
        <v>11.291241035611018</v>
      </c>
      <c r="AR286">
        <v>11.095188517852449</v>
      </c>
      <c r="AS286">
        <v>7.7597632107992824</v>
      </c>
      <c r="AT286">
        <v>1.5643162154951598</v>
      </c>
      <c r="AU286">
        <v>8.3503632921117124</v>
      </c>
      <c r="AV286">
        <v>7.8993181403420589</v>
      </c>
      <c r="AW286">
        <v>7.5045895361950627</v>
      </c>
      <c r="AX286">
        <v>3.8466804480018153</v>
      </c>
      <c r="AY286">
        <v>9.4537125023126656</v>
      </c>
      <c r="AZ286">
        <v>10.16094084365294</v>
      </c>
      <c r="BA286">
        <v>2.8247047274908978</v>
      </c>
      <c r="BB286">
        <v>8.3559660996512175</v>
      </c>
      <c r="BC286">
        <v>5.4461096697772025</v>
      </c>
      <c r="BD286">
        <v>11.428628553404609</v>
      </c>
      <c r="BE286">
        <v>10.256648911120886</v>
      </c>
      <c r="BF286">
        <v>5.773668781393174</v>
      </c>
      <c r="BG286">
        <v>6.7341376171134737</v>
      </c>
      <c r="BH286">
        <v>7.6963994027533644</v>
      </c>
      <c r="BI286">
        <v>4.7818642013414872</v>
      </c>
      <c r="BJ286">
        <v>1.967106249289349</v>
      </c>
      <c r="BK286">
        <v>4.0812334327342485</v>
      </c>
      <c r="BL286">
        <v>2.1502262585208762</v>
      </c>
      <c r="BM286">
        <v>8.1423962720697229</v>
      </c>
      <c r="BN286">
        <v>8.4418945904165561</v>
      </c>
      <c r="BO286">
        <v>7.9259305092395147</v>
      </c>
      <c r="BP286">
        <v>4.6542859015951201</v>
      </c>
      <c r="BQ286">
        <v>6.9483227585103808</v>
      </c>
      <c r="BR286">
        <v>6.8890140727308333</v>
      </c>
      <c r="BS286">
        <v>-1.6819689779932989</v>
      </c>
      <c r="BT286">
        <v>3.7249504563901383</v>
      </c>
      <c r="BU286">
        <v>8.1990848569759471</v>
      </c>
      <c r="BV286">
        <v>10.879387163770488</v>
      </c>
      <c r="BW286">
        <v>11.250336095681364</v>
      </c>
      <c r="BX286">
        <v>4.2022888058023922</v>
      </c>
      <c r="BY286">
        <v>6.9679692010200132</v>
      </c>
      <c r="BZ286">
        <v>8.4193274436676759</v>
      </c>
      <c r="CA286">
        <v>8.680134361118645</v>
      </c>
      <c r="CB286">
        <v>12.073497983007458</v>
      </c>
      <c r="CC286">
        <v>12.83132606403993</v>
      </c>
      <c r="CD286">
        <v>2.7585598798068647</v>
      </c>
      <c r="CE286">
        <v>7.2344661130547117</v>
      </c>
      <c r="CF286">
        <v>8.2207415847377145</v>
      </c>
      <c r="CG286">
        <v>3.8885173672633959</v>
      </c>
      <c r="CH286">
        <v>16.9442317947126</v>
      </c>
      <c r="CI286">
        <v>6.8458651279841911</v>
      </c>
      <c r="CJ286">
        <v>1.0777516131111637</v>
      </c>
      <c r="CK286">
        <v>4.473669127832391</v>
      </c>
      <c r="CL286">
        <v>1.5643162154951598</v>
      </c>
      <c r="CM286">
        <v>8.1040673560712264</v>
      </c>
      <c r="CN286">
        <v>17.000661970899628</v>
      </c>
      <c r="CO286">
        <v>8.8999751068949955</v>
      </c>
      <c r="CP286">
        <v>6.0702896453840998</v>
      </c>
      <c r="CQ286">
        <v>9.5155126719382164</v>
      </c>
      <c r="CR286">
        <v>4.282932061086715</v>
      </c>
      <c r="CS286">
        <v>12.704444185248128</v>
      </c>
      <c r="CT286">
        <v>11.225173581423164</v>
      </c>
      <c r="CU286">
        <v>11.164274693575457</v>
      </c>
      <c r="CV286">
        <v>12.91677276232261</v>
      </c>
      <c r="CW286">
        <v>12.19592612855288</v>
      </c>
      <c r="CX286">
        <v>9.8241986933989409</v>
      </c>
      <c r="CY286">
        <v>11.654285621848425</v>
      </c>
      <c r="CZ286">
        <v>11.067070061830641</v>
      </c>
      <c r="DA286">
        <v>11.757420128957534</v>
      </c>
      <c r="DB286">
        <v>13.70349519522215</v>
      </c>
      <c r="DC286">
        <v>8.7755463069675574</v>
      </c>
      <c r="DD286">
        <v>12.643780366718966</v>
      </c>
      <c r="DE286">
        <v>3.5792776764230041</v>
      </c>
      <c r="DF286">
        <v>17.024259434643817</v>
      </c>
      <c r="DG286">
        <v>10.38035919943041</v>
      </c>
      <c r="DH286">
        <v>9.9816828512740141</v>
      </c>
      <c r="DI286">
        <v>14.768498400723816</v>
      </c>
      <c r="DJ286">
        <v>13.572517626505151</v>
      </c>
      <c r="DK286">
        <v>1.2156170982857597</v>
      </c>
      <c r="DL286">
        <v>5.5344076321258031</v>
      </c>
      <c r="DM286">
        <v>8.6316860425930759</v>
      </c>
      <c r="DN286">
        <v>5.4070622792416678</v>
      </c>
      <c r="DO286">
        <v>5.2673783364658737</v>
      </c>
      <c r="DP286">
        <v>5.0449495374573052</v>
      </c>
      <c r="DQ286">
        <v>4.9394370886304531</v>
      </c>
      <c r="DR286">
        <v>7.1691345186560405</v>
      </c>
      <c r="DS286">
        <v>2.8460959058110924</v>
      </c>
      <c r="DT286">
        <v>11.688364097435642</v>
      </c>
      <c r="DU286">
        <v>5.8681825042744187</v>
      </c>
      <c r="DV286">
        <v>5.2554369056993364</v>
      </c>
      <c r="DW286">
        <v>4.0991614500385101</v>
      </c>
      <c r="DX286">
        <v>7.6778787908384967</v>
      </c>
      <c r="DY286">
        <v>3.2346423335852323</v>
      </c>
      <c r="DZ286">
        <v>8.103512352977603</v>
      </c>
      <c r="EA286">
        <v>9.0359103915031938</v>
      </c>
      <c r="EB286">
        <v>9.2169122071033165</v>
      </c>
      <c r="EC286">
        <v>4.3518473030761431</v>
      </c>
      <c r="ED286">
        <v>3.1851424795160392</v>
      </c>
      <c r="EE286">
        <v>3.2825000025363549</v>
      </c>
      <c r="EF286">
        <v>1.341450114856189</v>
      </c>
      <c r="EG286">
        <v>6.7917718443704116</v>
      </c>
      <c r="EH286">
        <v>13.15807716305534</v>
      </c>
      <c r="EI286">
        <v>8.4744531925954369</v>
      </c>
      <c r="EJ286">
        <v>7.4027065405166317</v>
      </c>
      <c r="EK286">
        <v>4.9344527158825242</v>
      </c>
      <c r="EL286">
        <v>2.8671743428901082</v>
      </c>
      <c r="EM286">
        <v>2.4587129775504479</v>
      </c>
      <c r="EN286">
        <v>2.0431652943629097</v>
      </c>
      <c r="EO286">
        <v>6.665106147927192</v>
      </c>
      <c r="EP286">
        <v>5.550785533728086</v>
      </c>
      <c r="EQ286">
        <v>6.6423608840511941</v>
      </c>
      <c r="ER286">
        <v>6.0123371667333849</v>
      </c>
      <c r="ES286">
        <v>1.2799050789840616</v>
      </c>
      <c r="ET286">
        <v>1.8449259096247079</v>
      </c>
      <c r="EU286">
        <v>12.231602465108185</v>
      </c>
      <c r="EV286">
        <v>6.0381234994633521</v>
      </c>
      <c r="EW286">
        <v>2.641097660433644</v>
      </c>
      <c r="EX286">
        <v>7.449751875362737</v>
      </c>
      <c r="EY286">
        <v>-0.25016542558727101</v>
      </c>
      <c r="EZ286">
        <v>6.6438884480751925</v>
      </c>
      <c r="FA286">
        <v>0.33812771540016895</v>
      </c>
      <c r="FB286">
        <v>9.4641260723072413</v>
      </c>
      <c r="FC286">
        <v>0.84258306686972551</v>
      </c>
      <c r="FD286">
        <v>1.8017861023238906</v>
      </c>
      <c r="FE286">
        <v>1.5117437999405088</v>
      </c>
      <c r="FF286">
        <v>6.4321299698973533</v>
      </c>
      <c r="FG286">
        <v>7.7986832275122548</v>
      </c>
      <c r="FH286">
        <v>5.2107860730469566</v>
      </c>
      <c r="FI286">
        <v>3.898789764324317</v>
      </c>
      <c r="FJ286">
        <v>1.1483308766036646</v>
      </c>
      <c r="FK286">
        <v>5.5344076321258031</v>
      </c>
      <c r="FL286">
        <v>2.8460959058110924</v>
      </c>
      <c r="FM286">
        <v>-0.25016542558727101</v>
      </c>
      <c r="FN286">
        <v>10.590014632721166</v>
      </c>
      <c r="FO286">
        <v>0.66138568835387646</v>
      </c>
      <c r="FP286">
        <v>7.5045895361950627</v>
      </c>
      <c r="FQ286">
        <v>1.0035417933275408</v>
      </c>
      <c r="FR286">
        <v>4.1343626554051545</v>
      </c>
      <c r="FS286">
        <v>6.7370031037496467</v>
      </c>
      <c r="FT286">
        <v>2.689236083187752</v>
      </c>
      <c r="FU286">
        <v>0.33812771540016895</v>
      </c>
      <c r="FV286">
        <v>8.5675372453040843</v>
      </c>
      <c r="FW286">
        <v>6.0381234994633521</v>
      </c>
      <c r="FX286">
        <v>4.0166704062421523</v>
      </c>
      <c r="FY286">
        <v>1.4571824096872639</v>
      </c>
      <c r="FZ286">
        <v>6.2108996051287049</v>
      </c>
      <c r="GA286">
        <v>2.5657372956793454</v>
      </c>
      <c r="GB286">
        <v>6.9618583721277663</v>
      </c>
      <c r="GC286">
        <v>6.5062238319333892</v>
      </c>
      <c r="GD286">
        <v>3.2183304682641842</v>
      </c>
      <c r="GE286">
        <v>6.8760743826350676</v>
      </c>
      <c r="GF286">
        <v>2.343108165450972</v>
      </c>
      <c r="GG286">
        <v>1.8868131054969859</v>
      </c>
      <c r="GH286">
        <v>2.6164122793381734</v>
      </c>
      <c r="GI286">
        <v>4.4459167595468783</v>
      </c>
      <c r="GJ286">
        <v>-3.3219280948873622</v>
      </c>
      <c r="GK286">
        <v>12.997533776813407</v>
      </c>
      <c r="GL286">
        <v>7.2078614289639633</v>
      </c>
      <c r="GM286">
        <v>11.682569657950927</v>
      </c>
      <c r="GN286">
        <v>1.5117437999405088</v>
      </c>
      <c r="GO286">
        <v>1.5117437999405088</v>
      </c>
      <c r="GP286">
        <v>5.8681825042744187</v>
      </c>
      <c r="GQ286">
        <v>9.6914527353553765</v>
      </c>
      <c r="GR286">
        <v>14.902522084006776</v>
      </c>
    </row>
    <row r="287" spans="1:200" x14ac:dyDescent="0.25">
      <c r="A287" t="s">
        <v>825</v>
      </c>
      <c r="B287">
        <v>13.059203938762918</v>
      </c>
      <c r="C287">
        <v>14.425906971118096</v>
      </c>
      <c r="D287">
        <v>11.349260749480516</v>
      </c>
      <c r="E287">
        <v>9.0038590280458326</v>
      </c>
      <c r="F287">
        <v>10.062067203073614</v>
      </c>
      <c r="G287">
        <v>12.867867007252869</v>
      </c>
      <c r="H287">
        <v>8.5899133467875988</v>
      </c>
      <c r="I287">
        <v>9.211694714703496</v>
      </c>
      <c r="J287">
        <v>3.4802116017295788</v>
      </c>
      <c r="K287">
        <v>13.296121813117242</v>
      </c>
      <c r="L287">
        <v>6.613296577019911</v>
      </c>
      <c r="M287">
        <v>3.8702694245791314</v>
      </c>
      <c r="N287">
        <v>9.5482196087756233</v>
      </c>
      <c r="O287">
        <v>7.3170926617943302</v>
      </c>
      <c r="P287">
        <v>14.555021726957566</v>
      </c>
      <c r="Q287">
        <v>11.721129875991469</v>
      </c>
      <c r="R287">
        <v>9.4266689252963829</v>
      </c>
      <c r="S287">
        <v>4.7699090214392097</v>
      </c>
      <c r="T287">
        <v>12.608124486708356</v>
      </c>
      <c r="U287">
        <v>10.771638651970823</v>
      </c>
      <c r="V287">
        <v>6.1656594251129251</v>
      </c>
      <c r="W287">
        <v>-0.15282406016543698</v>
      </c>
      <c r="X287">
        <v>6.8315455047705207</v>
      </c>
      <c r="Y287">
        <v>3.6118298252593806</v>
      </c>
      <c r="Z287">
        <v>6.7956578689330218</v>
      </c>
      <c r="AA287">
        <v>-2.1000633842388479</v>
      </c>
      <c r="AB287">
        <v>8.8385955387344222</v>
      </c>
      <c r="AC287">
        <v>3.6274688650647864</v>
      </c>
      <c r="AD287">
        <v>5.7530749802906973</v>
      </c>
      <c r="AE287">
        <v>7.2339744498409457</v>
      </c>
      <c r="AF287">
        <v>11.239450587547459</v>
      </c>
      <c r="AG287">
        <v>8.5245976470326745</v>
      </c>
      <c r="AH287">
        <v>11.060470325444452</v>
      </c>
      <c r="AI287">
        <v>16.139666075266724</v>
      </c>
      <c r="AJ287">
        <v>10.84286686070428</v>
      </c>
      <c r="AK287">
        <v>10.716496029083366</v>
      </c>
      <c r="AL287">
        <v>7.3037707314558746</v>
      </c>
      <c r="AM287">
        <v>10.63760306301535</v>
      </c>
      <c r="AN287">
        <v>14.833328703233976</v>
      </c>
      <c r="AO287">
        <v>7.5108297452726429</v>
      </c>
      <c r="AP287">
        <v>4.41186244587613</v>
      </c>
      <c r="AQ287">
        <v>10.224163569031896</v>
      </c>
      <c r="AR287">
        <v>11.051259729413019</v>
      </c>
      <c r="AS287">
        <v>8.590412160724771</v>
      </c>
      <c r="AT287">
        <v>3.3729656057075665</v>
      </c>
      <c r="AU287">
        <v>8.1261254617339791</v>
      </c>
      <c r="AV287">
        <v>8.1721710161736567</v>
      </c>
      <c r="AW287">
        <v>8.0721473459827191</v>
      </c>
      <c r="AX287">
        <v>4.4909337746834819</v>
      </c>
      <c r="AY287">
        <v>9.5746789796547436</v>
      </c>
      <c r="AZ287">
        <v>9.8042293922027568</v>
      </c>
      <c r="BA287">
        <v>2.6390952975649089</v>
      </c>
      <c r="BB287">
        <v>7.4002410946003589</v>
      </c>
      <c r="BC287">
        <v>4.7124093515143084</v>
      </c>
      <c r="BD287">
        <v>12.444496739945953</v>
      </c>
      <c r="BE287">
        <v>10.835942289363995</v>
      </c>
      <c r="BF287">
        <v>2.4759069329793584</v>
      </c>
      <c r="BG287">
        <v>7.6522804085652396</v>
      </c>
      <c r="BH287">
        <v>7.7932762331536702</v>
      </c>
      <c r="BI287">
        <v>3.3542897988829474</v>
      </c>
      <c r="BJ287">
        <v>1.778713221086107</v>
      </c>
      <c r="BK287">
        <v>4.7699090214392097</v>
      </c>
      <c r="BL287">
        <v>3.9219148011696787</v>
      </c>
      <c r="BM287">
        <v>7.8342852669385259</v>
      </c>
      <c r="BN287">
        <v>8.3039225133923669</v>
      </c>
      <c r="BO287">
        <v>8.2487434494219105</v>
      </c>
      <c r="BP287">
        <v>4.5658956147057683</v>
      </c>
      <c r="BQ287">
        <v>6.9262626982408309</v>
      </c>
      <c r="BR287">
        <v>5.936893267540869</v>
      </c>
      <c r="BS287">
        <v>-3.3219280948873622</v>
      </c>
      <c r="BT287">
        <v>3.6883829260582015</v>
      </c>
      <c r="BU287">
        <v>8.0454734088415307</v>
      </c>
      <c r="BV287">
        <v>11.125157260226009</v>
      </c>
      <c r="BW287">
        <v>11.539769737743047</v>
      </c>
      <c r="BX287">
        <v>4.6525225188217121</v>
      </c>
      <c r="BY287">
        <v>7.1793179315804156</v>
      </c>
      <c r="BZ287">
        <v>7.5727242566796749</v>
      </c>
      <c r="CA287">
        <v>7.8027776227448218</v>
      </c>
      <c r="CB287">
        <v>11.237142943204919</v>
      </c>
      <c r="CC287">
        <v>12.106326381549012</v>
      </c>
      <c r="CD287">
        <v>4.4028031351930519</v>
      </c>
      <c r="CE287">
        <v>4.8653283563854908</v>
      </c>
      <c r="CF287">
        <v>8.4589182639623548</v>
      </c>
      <c r="CG287">
        <v>5.113168598999053</v>
      </c>
      <c r="CH287">
        <v>18.054284691733997</v>
      </c>
      <c r="CI287">
        <v>7.051826450827523</v>
      </c>
      <c r="CJ287">
        <v>2.1690222331492026</v>
      </c>
      <c r="CK287">
        <v>4.4208652240085797</v>
      </c>
      <c r="CL287">
        <v>2.4409312083910875</v>
      </c>
      <c r="CM287">
        <v>7.9033603452404435</v>
      </c>
      <c r="CN287">
        <v>17.471103912288935</v>
      </c>
      <c r="CO287">
        <v>8.7768252572812209</v>
      </c>
      <c r="CP287">
        <v>5.901955673980134</v>
      </c>
      <c r="CQ287">
        <v>9.3780940114119424</v>
      </c>
      <c r="CR287">
        <v>4.9043663653287659</v>
      </c>
      <c r="CS287">
        <v>12.23715287904389</v>
      </c>
      <c r="CT287">
        <v>10.594613872605755</v>
      </c>
      <c r="CU287">
        <v>11.161698734379645</v>
      </c>
      <c r="CV287">
        <v>13.511829400137756</v>
      </c>
      <c r="CW287">
        <v>11.444281190196492</v>
      </c>
      <c r="CX287">
        <v>9.2760540954470194</v>
      </c>
      <c r="CY287">
        <v>11.027604344349026</v>
      </c>
      <c r="CZ287">
        <v>10.807370508232335</v>
      </c>
      <c r="DA287">
        <v>11.406397501464696</v>
      </c>
      <c r="DB287">
        <v>13.533634819459694</v>
      </c>
      <c r="DC287">
        <v>8.4440916976832732</v>
      </c>
      <c r="DD287">
        <v>12.334122621133139</v>
      </c>
      <c r="DE287">
        <v>3.4453413506258501</v>
      </c>
      <c r="DF287">
        <v>15.984532396545706</v>
      </c>
      <c r="DG287">
        <v>10.202139119011152</v>
      </c>
      <c r="DH287">
        <v>9.4559786699101593</v>
      </c>
      <c r="DI287">
        <v>14.272685237282612</v>
      </c>
      <c r="DJ287">
        <v>13.326119247086423</v>
      </c>
      <c r="DK287">
        <v>2.5100547610886568</v>
      </c>
      <c r="DL287">
        <v>5.2658655075414869</v>
      </c>
      <c r="DM287">
        <v>8.0219995292141171</v>
      </c>
      <c r="DN287">
        <v>5.6762107274290345</v>
      </c>
      <c r="DO287">
        <v>5.6799652982932187</v>
      </c>
      <c r="DP287">
        <v>4.6601457394680637</v>
      </c>
      <c r="DQ287">
        <v>4.675272391085417</v>
      </c>
      <c r="DR287">
        <v>6.9590792624688342</v>
      </c>
      <c r="DS287">
        <v>5.5047578549898972</v>
      </c>
      <c r="DT287">
        <v>11.15556004436732</v>
      </c>
      <c r="DU287">
        <v>5.5830387975509135</v>
      </c>
      <c r="DV287">
        <v>4.1338503594457823</v>
      </c>
      <c r="DW287">
        <v>4.375278794574557</v>
      </c>
      <c r="DX287">
        <v>7.1606290470135727</v>
      </c>
      <c r="DY287">
        <v>3.1954838289217347</v>
      </c>
      <c r="DZ287">
        <v>8.4687186651340056</v>
      </c>
      <c r="EA287">
        <v>3.6118298252593806</v>
      </c>
      <c r="EB287">
        <v>8.973969310569311</v>
      </c>
      <c r="EC287">
        <v>4.0317708197965914</v>
      </c>
      <c r="ED287">
        <v>4.6902420841094798</v>
      </c>
      <c r="EE287">
        <v>3.9219148011696787</v>
      </c>
      <c r="EF287">
        <v>4.1663326301575996</v>
      </c>
      <c r="EG287">
        <v>6.8008396548228882</v>
      </c>
      <c r="EH287">
        <v>12.489250586866929</v>
      </c>
      <c r="EI287">
        <v>9.4578934208665864</v>
      </c>
      <c r="EJ287">
        <v>10.664501393041929</v>
      </c>
      <c r="EK287">
        <v>7.1538953396110001</v>
      </c>
      <c r="EL287">
        <v>5.5628468249886271</v>
      </c>
      <c r="EM287">
        <v>5.5910371155284704</v>
      </c>
      <c r="EN287">
        <v>5.4039364841865778</v>
      </c>
      <c r="EO287">
        <v>6.5449430027181954</v>
      </c>
      <c r="EP287">
        <v>5.936893267540869</v>
      </c>
      <c r="EQ287">
        <v>7.3207046668225999</v>
      </c>
      <c r="ER287">
        <v>5.3624835651818827</v>
      </c>
      <c r="ES287">
        <v>4.5163562964758119</v>
      </c>
      <c r="ET287">
        <v>2.0347231757749515</v>
      </c>
      <c r="EU287">
        <v>13.613537226047903</v>
      </c>
      <c r="EV287">
        <v>6.823081449841502</v>
      </c>
      <c r="EW287">
        <v>2.4050864439117561</v>
      </c>
      <c r="EX287">
        <v>6.9103694603979573</v>
      </c>
      <c r="EY287">
        <v>1.6000108826260133</v>
      </c>
      <c r="EZ287">
        <v>6.6860448297165513</v>
      </c>
      <c r="FA287">
        <v>3.0170098721310818</v>
      </c>
      <c r="FB287">
        <v>11.385998908392637</v>
      </c>
      <c r="FC287">
        <v>1.1583163432189587</v>
      </c>
      <c r="FD287">
        <v>4.8319698381685692</v>
      </c>
      <c r="FE287">
        <v>3.8029990395332507</v>
      </c>
      <c r="FF287">
        <v>6.0398243226985953</v>
      </c>
      <c r="FG287">
        <v>8.0750017002191221</v>
      </c>
      <c r="FH287">
        <v>5.6534757641541091</v>
      </c>
      <c r="FI287">
        <v>4.4387039743906804</v>
      </c>
      <c r="FJ287">
        <v>2.12563027433713</v>
      </c>
      <c r="FK287">
        <v>5.113168598999053</v>
      </c>
      <c r="FL287">
        <v>4.1663326301575996</v>
      </c>
      <c r="FM287">
        <v>0.5185149965024296</v>
      </c>
      <c r="FN287">
        <v>10.832467499713166</v>
      </c>
      <c r="FO287">
        <v>2.5100547610886568</v>
      </c>
      <c r="FP287">
        <v>8.4224029018325517</v>
      </c>
      <c r="FQ287">
        <v>1.3960016171484784</v>
      </c>
      <c r="FR287">
        <v>2.4759069329793584</v>
      </c>
      <c r="FS287">
        <v>6.3885297773956591</v>
      </c>
      <c r="FT287">
        <v>3.2770708005863733</v>
      </c>
      <c r="FU287">
        <v>4.6471502830223832E-2</v>
      </c>
      <c r="FV287">
        <v>8.0462008484051797</v>
      </c>
      <c r="FW287">
        <v>6.9325712913252788</v>
      </c>
      <c r="FX287">
        <v>3.2163171855790624</v>
      </c>
      <c r="FY287">
        <v>0.37765907155873191</v>
      </c>
      <c r="FZ287">
        <v>5.0680367194975862</v>
      </c>
      <c r="GA287">
        <v>2.6079010050022275</v>
      </c>
      <c r="GB287">
        <v>6.878047883219085</v>
      </c>
      <c r="GC287">
        <v>6.1576034141405556</v>
      </c>
      <c r="GD287">
        <v>6.3155855571733301</v>
      </c>
      <c r="GE287">
        <v>7.4917314720111907</v>
      </c>
      <c r="GF287">
        <v>2.5760172877290137</v>
      </c>
      <c r="GG287">
        <v>5.8055741560980625</v>
      </c>
      <c r="GH287">
        <v>2.368328350793012</v>
      </c>
      <c r="GI287">
        <v>4.3936865774831153</v>
      </c>
      <c r="GJ287">
        <v>-1.4481306422626683</v>
      </c>
      <c r="GK287">
        <v>13.01882367855751</v>
      </c>
      <c r="GL287">
        <v>5.5790229483299969</v>
      </c>
      <c r="GM287">
        <v>12.151181840131997</v>
      </c>
      <c r="GN287">
        <v>1.778713221086107</v>
      </c>
      <c r="GO287">
        <v>2.6390952975649089</v>
      </c>
      <c r="GP287">
        <v>5.8890383320333264</v>
      </c>
      <c r="GQ287">
        <v>9.7825660857036709</v>
      </c>
      <c r="GR287">
        <v>14.544698728161105</v>
      </c>
    </row>
    <row r="288" spans="1:200" x14ac:dyDescent="0.25">
      <c r="A288" t="s">
        <v>826</v>
      </c>
      <c r="B288">
        <v>13.384689916562763</v>
      </c>
      <c r="C288">
        <v>14.141388530698853</v>
      </c>
      <c r="D288">
        <v>11.209191065554151</v>
      </c>
      <c r="E288">
        <v>8.7891428124090858</v>
      </c>
      <c r="F288">
        <v>10.694713937334487</v>
      </c>
      <c r="G288">
        <v>13.27844851152415</v>
      </c>
      <c r="H288">
        <v>8.6394499694432483</v>
      </c>
      <c r="I288">
        <v>8.8634128696280747</v>
      </c>
      <c r="J288">
        <v>4.5163870596407723</v>
      </c>
      <c r="K288">
        <v>13.258094137735094</v>
      </c>
      <c r="L288">
        <v>6.7593292344706617</v>
      </c>
      <c r="M288">
        <v>3.0872335193784255</v>
      </c>
      <c r="N288">
        <v>8.5623919873041263</v>
      </c>
      <c r="O288">
        <v>6.3799525060932263</v>
      </c>
      <c r="P288">
        <v>15.097538506460571</v>
      </c>
      <c r="Q288">
        <v>14.983616988378895</v>
      </c>
      <c r="R288">
        <v>9.9473006726605639</v>
      </c>
      <c r="S288">
        <v>4.5794422404734636</v>
      </c>
      <c r="T288">
        <v>13.049729904171111</v>
      </c>
      <c r="U288">
        <v>8.2499345380715301</v>
      </c>
      <c r="V288">
        <v>6.4062782163477543</v>
      </c>
      <c r="W288">
        <v>0.99915216758831349</v>
      </c>
      <c r="X288">
        <v>6.4174152360945991</v>
      </c>
      <c r="Y288">
        <v>2.657113359700952</v>
      </c>
      <c r="Z288">
        <v>7.1849365098982423</v>
      </c>
      <c r="AA288">
        <v>-1.3506071124946755</v>
      </c>
      <c r="AB288">
        <v>5.9498106061664426</v>
      </c>
      <c r="AC288">
        <v>3.0995779919847797</v>
      </c>
      <c r="AD288">
        <v>3.7432751811267249</v>
      </c>
      <c r="AE288">
        <v>8.4604927116971638</v>
      </c>
      <c r="AF288">
        <v>10.967890590150606</v>
      </c>
      <c r="AG288">
        <v>8.7290813024730696</v>
      </c>
      <c r="AH288">
        <v>10.082295339716133</v>
      </c>
      <c r="AI288">
        <v>16.722001899328387</v>
      </c>
      <c r="AJ288">
        <v>8.9808834679306351</v>
      </c>
      <c r="AK288">
        <v>11.057921428911264</v>
      </c>
      <c r="AL288">
        <v>6.9288900970714158</v>
      </c>
      <c r="AM288">
        <v>9.9988745252584401</v>
      </c>
      <c r="AN288">
        <v>14.194578463522523</v>
      </c>
      <c r="AO288">
        <v>7.1674523485894284</v>
      </c>
      <c r="AP288">
        <v>3.2839496187193356</v>
      </c>
      <c r="AQ288">
        <v>10.055615003457616</v>
      </c>
      <c r="AR288">
        <v>11.20026301794905</v>
      </c>
      <c r="AS288">
        <v>7.8985809643202591</v>
      </c>
      <c r="AT288">
        <v>0.94545263883925867</v>
      </c>
      <c r="AU288">
        <v>7.7942234161923079</v>
      </c>
      <c r="AV288">
        <v>7.4506995239152651</v>
      </c>
      <c r="AW288">
        <v>7.0395453998287651</v>
      </c>
      <c r="AX288">
        <v>2.2552079345388898</v>
      </c>
      <c r="AY288">
        <v>9.3618775573368982</v>
      </c>
      <c r="AZ288">
        <v>10.233478231790809</v>
      </c>
      <c r="BA288">
        <v>2.5532390857304263</v>
      </c>
      <c r="BB288">
        <v>7.6305368519260952</v>
      </c>
      <c r="BC288">
        <v>5.2836580564355655</v>
      </c>
      <c r="BD288">
        <v>11.315456485624299</v>
      </c>
      <c r="BE288">
        <v>10.076354654492048</v>
      </c>
      <c r="BF288">
        <v>1.9893868243744564</v>
      </c>
      <c r="BG288">
        <v>6.6312646990396136</v>
      </c>
      <c r="BH288">
        <v>7.4282410753021377</v>
      </c>
      <c r="BI288">
        <v>2.4983558101997452</v>
      </c>
      <c r="BJ288">
        <v>0.77120779624024627</v>
      </c>
      <c r="BK288">
        <v>2.8448030139992015</v>
      </c>
      <c r="BL288">
        <v>1.9353156596936798</v>
      </c>
      <c r="BM288">
        <v>7.3809836740949333</v>
      </c>
      <c r="BN288">
        <v>7.3816156421492707</v>
      </c>
      <c r="BO288">
        <v>8.8052482704535215</v>
      </c>
      <c r="BP288">
        <v>4.0084463713124245</v>
      </c>
      <c r="BQ288">
        <v>6.3685213379958912</v>
      </c>
      <c r="BR288">
        <v>6.1048158359728326</v>
      </c>
      <c r="BS288">
        <v>-2.5308892248165487</v>
      </c>
      <c r="BT288">
        <v>2.5532390857304263</v>
      </c>
      <c r="BU288">
        <v>7.2403395571930815</v>
      </c>
      <c r="BV288">
        <v>11.403463071758239</v>
      </c>
      <c r="BW288">
        <v>11.608586376379971</v>
      </c>
      <c r="BX288">
        <v>3.5588891572064201</v>
      </c>
      <c r="BY288">
        <v>6.013172240021385</v>
      </c>
      <c r="BZ288">
        <v>7.7722217105345326</v>
      </c>
      <c r="CA288">
        <v>7.914826370883902</v>
      </c>
      <c r="CB288">
        <v>11.739577482573308</v>
      </c>
      <c r="CC288">
        <v>11.724586818219722</v>
      </c>
      <c r="CD288">
        <v>1.9353156596936798</v>
      </c>
      <c r="CE288">
        <v>6.8488862192030595</v>
      </c>
      <c r="CF288">
        <v>8.2488958489666189</v>
      </c>
      <c r="CG288">
        <v>4.4884963067581474</v>
      </c>
      <c r="CH288">
        <v>18.419027677402486</v>
      </c>
      <c r="CI288">
        <v>5.6113256730052896</v>
      </c>
      <c r="CJ288">
        <v>1.9626045457176593</v>
      </c>
      <c r="CK288">
        <v>4.4064121092537825</v>
      </c>
      <c r="CL288">
        <v>0.99915216758831349</v>
      </c>
      <c r="CM288">
        <v>7.0790441318728314</v>
      </c>
      <c r="CN288">
        <v>16.541462840403906</v>
      </c>
      <c r="CO288">
        <v>8.1120284143650707</v>
      </c>
      <c r="CP288">
        <v>5.7742001652067305</v>
      </c>
      <c r="CQ288">
        <v>7.8700415628617186</v>
      </c>
      <c r="CR288">
        <v>4.9707422736159268</v>
      </c>
      <c r="CS288">
        <v>11.955067491822991</v>
      </c>
      <c r="CT288">
        <v>10.59183406965921</v>
      </c>
      <c r="CU288">
        <v>10.841868821743056</v>
      </c>
      <c r="CV288">
        <v>12.433156252475596</v>
      </c>
      <c r="CW288">
        <v>11.404474005916981</v>
      </c>
      <c r="CX288">
        <v>8.738485855572069</v>
      </c>
      <c r="CY288">
        <v>10.626837810465091</v>
      </c>
      <c r="CZ288">
        <v>10.565168881688363</v>
      </c>
      <c r="DA288">
        <v>11.192315346231981</v>
      </c>
      <c r="DB288">
        <v>12.492155583489906</v>
      </c>
      <c r="DC288">
        <v>7.5939205703466204</v>
      </c>
      <c r="DD288">
        <v>11.12333322547301</v>
      </c>
      <c r="DE288">
        <v>2.3408917868040104</v>
      </c>
      <c r="DF288">
        <v>15.724210167373389</v>
      </c>
      <c r="DG288">
        <v>9.3645972502889485</v>
      </c>
      <c r="DH288">
        <v>9.0906650724766038</v>
      </c>
      <c r="DI288">
        <v>14.637594073990957</v>
      </c>
      <c r="DJ288">
        <v>12.727924103190487</v>
      </c>
      <c r="DK288">
        <v>-0.2682658584086845</v>
      </c>
      <c r="DL288">
        <v>4.4261504082009733</v>
      </c>
      <c r="DM288">
        <v>8.6357462521566735</v>
      </c>
      <c r="DN288">
        <v>5.0170321498505137</v>
      </c>
      <c r="DO288">
        <v>3.1118179010459421</v>
      </c>
      <c r="DP288">
        <v>4.5838424746074349</v>
      </c>
      <c r="DQ288">
        <v>3.856711860390226</v>
      </c>
      <c r="DR288">
        <v>8.186250438384695</v>
      </c>
      <c r="DS288">
        <v>3.3781611722623057</v>
      </c>
      <c r="DT288">
        <v>11.106659080925237</v>
      </c>
      <c r="DU288">
        <v>3.9820189188775603</v>
      </c>
      <c r="DV288">
        <v>2.8881437423942318</v>
      </c>
      <c r="DW288">
        <v>3.8494207648557093</v>
      </c>
      <c r="DX288">
        <v>6.6238054219577798</v>
      </c>
      <c r="DY288">
        <v>2.4983558101997452</v>
      </c>
      <c r="DZ288">
        <v>7.3216255570684572</v>
      </c>
      <c r="EA288">
        <v>8.286500482359056</v>
      </c>
      <c r="EB288">
        <v>8.6285764029555931</v>
      </c>
      <c r="EC288">
        <v>3.3160418818938866</v>
      </c>
      <c r="ED288">
        <v>3.5318157321379768</v>
      </c>
      <c r="EE288">
        <v>3.7274533813010837</v>
      </c>
      <c r="EF288">
        <v>1.9075006304382045</v>
      </c>
      <c r="EG288">
        <v>5.6828056660178685</v>
      </c>
      <c r="EH288">
        <v>11.887596100348777</v>
      </c>
      <c r="EI288">
        <v>8.5035142014636307</v>
      </c>
      <c r="EJ288">
        <v>7.814491155880992</v>
      </c>
      <c r="EK288">
        <v>4.8948604858461566</v>
      </c>
      <c r="EL288">
        <v>3.2621512362566536</v>
      </c>
      <c r="EM288">
        <v>3.4855328355985202</v>
      </c>
      <c r="EN288">
        <v>3.036770924015932</v>
      </c>
      <c r="EO288">
        <v>6.3518480626085587</v>
      </c>
      <c r="EP288">
        <v>5.1266480646871146</v>
      </c>
      <c r="EQ288">
        <v>6.06445243997321</v>
      </c>
      <c r="ER288">
        <v>4.9572391404244511</v>
      </c>
      <c r="ES288">
        <v>1.9353156596936798</v>
      </c>
      <c r="ET288">
        <v>1.3690917670197376</v>
      </c>
      <c r="EU288">
        <v>10.692296228902645</v>
      </c>
      <c r="EV288">
        <v>6.2433809929782278</v>
      </c>
      <c r="EW288">
        <v>2.2771105365006945</v>
      </c>
      <c r="EX288">
        <v>6.9400880580159816</v>
      </c>
      <c r="EY288">
        <v>1.8502085451192212</v>
      </c>
      <c r="EZ288">
        <v>5.517838203099477</v>
      </c>
      <c r="FA288">
        <v>0.25758516724859049</v>
      </c>
      <c r="FB288">
        <v>8.9114673326095115</v>
      </c>
      <c r="FC288">
        <v>0.4238889959243699</v>
      </c>
      <c r="FD288">
        <v>2.4413018033045595</v>
      </c>
      <c r="FE288">
        <v>1.6632685541969212</v>
      </c>
      <c r="FF288">
        <v>5.4923182744470607</v>
      </c>
      <c r="FG288">
        <v>7.4875661127696143</v>
      </c>
      <c r="FH288">
        <v>5.058724999287592</v>
      </c>
      <c r="FI288">
        <v>3.5318157321379768</v>
      </c>
      <c r="FJ288">
        <v>2.5168832771941436</v>
      </c>
      <c r="FK288">
        <v>4.1217215682819992</v>
      </c>
      <c r="FL288">
        <v>3.3882591210554014</v>
      </c>
      <c r="FM288">
        <v>0.3431326179623041</v>
      </c>
      <c r="FN288">
        <v>10.285140973771519</v>
      </c>
      <c r="FO288">
        <v>0.77120779624024627</v>
      </c>
      <c r="FP288">
        <v>8.1418039726927987</v>
      </c>
      <c r="FQ288">
        <v>1.0509244313496098</v>
      </c>
      <c r="FR288">
        <v>2.3818982559790651</v>
      </c>
      <c r="FS288">
        <v>5.787614095994905</v>
      </c>
      <c r="FT288">
        <v>2.3615407100042844</v>
      </c>
      <c r="FU288">
        <v>-1.1042041543604497</v>
      </c>
      <c r="FV288">
        <v>7.1892746489379515</v>
      </c>
      <c r="FW288">
        <v>6.6429090526140095</v>
      </c>
      <c r="FX288">
        <v>2.8448030139992015</v>
      </c>
      <c r="FY288">
        <v>0.4238889959243699</v>
      </c>
      <c r="FZ288">
        <v>4.8983976514805372</v>
      </c>
      <c r="GA288">
        <v>2.4795875685290643</v>
      </c>
      <c r="GB288">
        <v>6.062877214541472</v>
      </c>
      <c r="GC288">
        <v>5.4519684680509179</v>
      </c>
      <c r="GD288">
        <v>3.1831533142682802</v>
      </c>
      <c r="GE288">
        <v>6.5265854344114764</v>
      </c>
      <c r="GF288">
        <v>1.6961558845600333</v>
      </c>
      <c r="GG288">
        <v>2.3615407100042844</v>
      </c>
      <c r="GH288">
        <v>1.9075006304382045</v>
      </c>
      <c r="GI288">
        <v>3.7897256002991009</v>
      </c>
      <c r="GJ288">
        <v>-2.0229003559438383</v>
      </c>
      <c r="GK288">
        <v>12.456139048818143</v>
      </c>
      <c r="GL288">
        <v>6.2858618289751895</v>
      </c>
      <c r="GM288">
        <v>12.056750412286933</v>
      </c>
      <c r="GN288">
        <v>0.25758516724859049</v>
      </c>
      <c r="GO288">
        <v>1.4093148956186965</v>
      </c>
      <c r="GP288">
        <v>5.668375903139836</v>
      </c>
      <c r="GQ288">
        <v>9.5577343380552531</v>
      </c>
      <c r="GR288">
        <v>14.860205933314074</v>
      </c>
    </row>
    <row r="289" spans="1:200" x14ac:dyDescent="0.25">
      <c r="A289" t="s">
        <v>827</v>
      </c>
      <c r="B289">
        <v>12.964517425026314</v>
      </c>
      <c r="C289">
        <v>14.326993613833968</v>
      </c>
      <c r="D289">
        <v>11.364945298452682</v>
      </c>
      <c r="E289">
        <v>8.8967678110809789</v>
      </c>
      <c r="F289">
        <v>9.3410538947617834</v>
      </c>
      <c r="G289">
        <v>12.648760278842158</v>
      </c>
      <c r="H289">
        <v>8.3802144113377004</v>
      </c>
      <c r="I289">
        <v>8.5910194568040179</v>
      </c>
      <c r="J289">
        <v>5.3289723566007723</v>
      </c>
      <c r="K289">
        <v>14.179307124155978</v>
      </c>
      <c r="L289">
        <v>7.185694927718167</v>
      </c>
      <c r="M289">
        <v>2.3538802163966106</v>
      </c>
      <c r="N289">
        <v>8.5241161228520994</v>
      </c>
      <c r="O289">
        <v>6.3891107007391179</v>
      </c>
      <c r="P289">
        <v>15.329607415262757</v>
      </c>
      <c r="Q289">
        <v>13.282377535427585</v>
      </c>
      <c r="R289">
        <v>9.6216719525185983</v>
      </c>
      <c r="S289">
        <v>4.5566967766952224</v>
      </c>
      <c r="T289">
        <v>12.565194528819465</v>
      </c>
      <c r="U289">
        <v>8.2686780458172535</v>
      </c>
      <c r="V289">
        <v>5.3530790216497728</v>
      </c>
      <c r="W289">
        <v>1.0921269101884015</v>
      </c>
      <c r="X289">
        <v>6.8935722770127654</v>
      </c>
      <c r="Y289">
        <v>2.1922377295961941</v>
      </c>
      <c r="Z289">
        <v>6.0780643235156244</v>
      </c>
      <c r="AA289">
        <v>1.2647153681316392</v>
      </c>
      <c r="AB289">
        <v>6.2776574266208298</v>
      </c>
      <c r="AC289">
        <v>2.9165205934185505</v>
      </c>
      <c r="AD289">
        <v>4.370842773645915</v>
      </c>
      <c r="AE289">
        <v>7.4532553549454317</v>
      </c>
      <c r="AF289">
        <v>11.755138174947099</v>
      </c>
      <c r="AG289">
        <v>9.4024075036127144</v>
      </c>
      <c r="AH289">
        <v>9.8838486904679996</v>
      </c>
      <c r="AI289">
        <v>17.795482523244239</v>
      </c>
      <c r="AJ289">
        <v>8.0538421620739058</v>
      </c>
      <c r="AK289">
        <v>12.277165030337024</v>
      </c>
      <c r="AL289">
        <v>5.8015089380079923</v>
      </c>
      <c r="AM289">
        <v>9.8674146277683565</v>
      </c>
      <c r="AN289">
        <v>14.33079213770643</v>
      </c>
      <c r="AO289">
        <v>7.0711948760448342</v>
      </c>
      <c r="AP289">
        <v>5.5114090538046367</v>
      </c>
      <c r="AQ289">
        <v>9.3133688076348822</v>
      </c>
      <c r="AR289">
        <v>10.966281970436274</v>
      </c>
      <c r="AS289">
        <v>7.7604470219565425</v>
      </c>
      <c r="AT289">
        <v>1.6850659714121798</v>
      </c>
      <c r="AU289">
        <v>7.8247835323125958</v>
      </c>
      <c r="AV289">
        <v>7.3335659119725367</v>
      </c>
      <c r="AW289">
        <v>7.1056579134591136</v>
      </c>
      <c r="AX289">
        <v>2.8904023313142222</v>
      </c>
      <c r="AY289">
        <v>9.3256035640211792</v>
      </c>
      <c r="AZ289">
        <v>9.8873607907803454</v>
      </c>
      <c r="BA289">
        <v>1.8567574690381339</v>
      </c>
      <c r="BB289">
        <v>7.3335659119725367</v>
      </c>
      <c r="BC289">
        <v>4.1574555957686474</v>
      </c>
      <c r="BD289">
        <v>11.858115710980817</v>
      </c>
      <c r="BE289">
        <v>10.369143234806014</v>
      </c>
      <c r="BF289">
        <v>1.9097293330891785</v>
      </c>
      <c r="BG289">
        <v>5.9730921884461523</v>
      </c>
      <c r="BH289">
        <v>7.359977799899041</v>
      </c>
      <c r="BI289">
        <v>3.7987546809228703</v>
      </c>
      <c r="BJ289">
        <v>0.99741670712676733</v>
      </c>
      <c r="BK289">
        <v>3.040458329751992</v>
      </c>
      <c r="BL289">
        <v>2.6624566389208106</v>
      </c>
      <c r="BM289">
        <v>7.7267086467642949</v>
      </c>
      <c r="BN289">
        <v>7.262797196373671</v>
      </c>
      <c r="BO289">
        <v>7.9149950135612102</v>
      </c>
      <c r="BP289">
        <v>5.201999075528799</v>
      </c>
      <c r="BQ289">
        <v>6.181309774161905</v>
      </c>
      <c r="BR289">
        <v>6.9001319450050813</v>
      </c>
      <c r="BS289">
        <v>-3.3219280948873622</v>
      </c>
      <c r="BT289">
        <v>1.7445959918031666</v>
      </c>
      <c r="BU289">
        <v>7.5207882663144794</v>
      </c>
      <c r="BV289">
        <v>10.927775451435297</v>
      </c>
      <c r="BW289">
        <v>11.244462516011216</v>
      </c>
      <c r="BX289">
        <v>4.067072816148257</v>
      </c>
      <c r="BY289">
        <v>6.6350469868279447</v>
      </c>
      <c r="BZ289">
        <v>8.5488525109897306</v>
      </c>
      <c r="CA289">
        <v>8.744251584164024</v>
      </c>
      <c r="CB289">
        <v>12.283960344489774</v>
      </c>
      <c r="CC289">
        <v>12.841444391692473</v>
      </c>
      <c r="CD289">
        <v>4.2006086346456843</v>
      </c>
      <c r="CE289">
        <v>7.5101074310402192</v>
      </c>
      <c r="CF289">
        <v>7.9976038927005213</v>
      </c>
      <c r="CG289">
        <v>2.6624566389208106</v>
      </c>
      <c r="CH289">
        <v>16.855690681995885</v>
      </c>
      <c r="CI289">
        <v>6.3001516444757204</v>
      </c>
      <c r="CJ289">
        <v>1.2647153681316392</v>
      </c>
      <c r="CK289">
        <v>4.2527958272684527</v>
      </c>
      <c r="CL289">
        <v>0.66906850325297507</v>
      </c>
      <c r="CM289">
        <v>7.6712221560579383</v>
      </c>
      <c r="CN289">
        <v>16.750069427018062</v>
      </c>
      <c r="CO289">
        <v>8.8166850408562798</v>
      </c>
      <c r="CP289">
        <v>6.2901974903758973</v>
      </c>
      <c r="CQ289">
        <v>8.3965443065905152</v>
      </c>
      <c r="CR289">
        <v>4.7578920165619261</v>
      </c>
      <c r="CS289">
        <v>12.20598556395251</v>
      </c>
      <c r="CT289">
        <v>11.191299038019835</v>
      </c>
      <c r="CU289">
        <v>10.745365998806783</v>
      </c>
      <c r="CV289">
        <v>12.654318547438072</v>
      </c>
      <c r="CW289">
        <v>11.941815194720306</v>
      </c>
      <c r="CX289">
        <v>9.3524592792716792</v>
      </c>
      <c r="CY289">
        <v>11.096487858755429</v>
      </c>
      <c r="CZ289">
        <v>11.274119874902693</v>
      </c>
      <c r="DA289">
        <v>11.848608881907918</v>
      </c>
      <c r="DB289">
        <v>13.813065829783273</v>
      </c>
      <c r="DC289">
        <v>8.7152516045794801</v>
      </c>
      <c r="DD289">
        <v>12.759407790009169</v>
      </c>
      <c r="DE289">
        <v>2.8367025961886529</v>
      </c>
      <c r="DF289">
        <v>16.70699789724684</v>
      </c>
      <c r="DG289">
        <v>10.629127147742311</v>
      </c>
      <c r="DH289">
        <v>9.7071527135581519</v>
      </c>
      <c r="DI289">
        <v>14.917916156601237</v>
      </c>
      <c r="DJ289">
        <v>13.639176969302548</v>
      </c>
      <c r="DK289">
        <v>0.78701865428038498</v>
      </c>
      <c r="DL289">
        <v>5.1200796673696933</v>
      </c>
      <c r="DM289">
        <v>8.2025513762600539</v>
      </c>
      <c r="DN289">
        <v>4.8623605815023732</v>
      </c>
      <c r="DO289">
        <v>4.3989046834471841</v>
      </c>
      <c r="DP289">
        <v>4.7287070805024518</v>
      </c>
      <c r="DQ289">
        <v>4.0786852292533444</v>
      </c>
      <c r="DR289">
        <v>5.5619260652914901</v>
      </c>
      <c r="DS289">
        <v>3.197823726172123</v>
      </c>
      <c r="DT289">
        <v>11.590692057825811</v>
      </c>
      <c r="DU289">
        <v>5.0859635266165899</v>
      </c>
      <c r="DV289">
        <v>4.055366261240863</v>
      </c>
      <c r="DW289">
        <v>3.6510176977251452</v>
      </c>
      <c r="DX289">
        <v>6.5931538327029555</v>
      </c>
      <c r="DY289">
        <v>2.1040752734775481</v>
      </c>
      <c r="DZ289">
        <v>8.3577525516799991</v>
      </c>
      <c r="EA289">
        <v>9.4403135566191079</v>
      </c>
      <c r="EB289">
        <v>8.9159104158604467</v>
      </c>
      <c r="EC289">
        <v>3.8938477522392021</v>
      </c>
      <c r="ED289">
        <v>2.2343777695640465</v>
      </c>
      <c r="EE289">
        <v>3.9706470802172831</v>
      </c>
      <c r="EF289">
        <v>1.6229734437648198</v>
      </c>
      <c r="EG289">
        <v>6.1123655846865494</v>
      </c>
      <c r="EH289">
        <v>12.793169785408852</v>
      </c>
      <c r="EI289">
        <v>8.1108007591481357</v>
      </c>
      <c r="EJ289">
        <v>8.1415758639002078</v>
      </c>
      <c r="EK289">
        <v>5.3578524057861578</v>
      </c>
      <c r="EL289">
        <v>2.6624566389208106</v>
      </c>
      <c r="EM289">
        <v>1.4188462316424866</v>
      </c>
      <c r="EN289">
        <v>2.6929986724515746</v>
      </c>
      <c r="EO289">
        <v>6.3051030933269665</v>
      </c>
      <c r="EP289">
        <v>4.1129718842137057</v>
      </c>
      <c r="EQ289">
        <v>5.8732761225842918</v>
      </c>
      <c r="ER289">
        <v>6.0190185404552947</v>
      </c>
      <c r="ES289">
        <v>0.66906850325297507</v>
      </c>
      <c r="ET289">
        <v>1.1810007472914315</v>
      </c>
      <c r="EU289">
        <v>10.015043971380859</v>
      </c>
      <c r="EV289">
        <v>6.412241023051287</v>
      </c>
      <c r="EW289">
        <v>1.9097293330891785</v>
      </c>
      <c r="EX289">
        <v>6.3867771544622212</v>
      </c>
      <c r="EY289">
        <v>6.7929153911191698E-2</v>
      </c>
      <c r="EZ289">
        <v>5.1479062045054187</v>
      </c>
      <c r="FA289">
        <v>-0.36346771489373375</v>
      </c>
      <c r="FB289">
        <v>8.463955335496177</v>
      </c>
      <c r="FC289">
        <v>6.7929153911191698E-2</v>
      </c>
      <c r="FD289">
        <v>1.8567574690381339</v>
      </c>
      <c r="FE289">
        <v>1.0921269101884015</v>
      </c>
      <c r="FF289">
        <v>5.9159782314222724</v>
      </c>
      <c r="FG289">
        <v>7.5356098253356887</v>
      </c>
      <c r="FH289">
        <v>4.6452639770037472</v>
      </c>
      <c r="FI289">
        <v>3.6818001697310505</v>
      </c>
      <c r="FJ289">
        <v>6.7929153911191698E-2</v>
      </c>
      <c r="FK289">
        <v>4.3422241848107994</v>
      </c>
      <c r="FL289">
        <v>3.3588751583429874</v>
      </c>
      <c r="FM289">
        <v>0.24326692241725378</v>
      </c>
      <c r="FN289">
        <v>10.223590032434744</v>
      </c>
      <c r="FO289">
        <v>0.54060958775133228</v>
      </c>
      <c r="FP289">
        <v>7.1127352511051143</v>
      </c>
      <c r="FQ289">
        <v>0.24326692241725378</v>
      </c>
      <c r="FR289">
        <v>2.1488300055254088</v>
      </c>
      <c r="FS289">
        <v>6.2445338181125782</v>
      </c>
      <c r="FT289">
        <v>2.4992228909244592</v>
      </c>
      <c r="FU289">
        <v>-1.4308317034183764</v>
      </c>
      <c r="FV289">
        <v>8.5389037107647336</v>
      </c>
      <c r="FW289">
        <v>6.2158996233846606</v>
      </c>
      <c r="FX289">
        <v>3.6969486146379928</v>
      </c>
      <c r="FY289">
        <v>-2.08645222675315</v>
      </c>
      <c r="FZ289">
        <v>4.8352335774417048</v>
      </c>
      <c r="GA289">
        <v>2.6929986724515746</v>
      </c>
      <c r="GB289">
        <v>5.7259839570226108</v>
      </c>
      <c r="GC289">
        <v>5.5536284338663702</v>
      </c>
      <c r="GD289">
        <v>2.5667484354317036</v>
      </c>
      <c r="GE289">
        <v>6.5768689990750984</v>
      </c>
      <c r="GF289">
        <v>1.8017662401352024</v>
      </c>
      <c r="GG289">
        <v>3.2189661803972434</v>
      </c>
      <c r="GH289">
        <v>1.4188462316424866</v>
      </c>
      <c r="GI289">
        <v>4.4711727601732623</v>
      </c>
      <c r="GJ289">
        <v>-1.4308317034183764</v>
      </c>
      <c r="GK289">
        <v>12.715540050048897</v>
      </c>
      <c r="GL289">
        <v>6.8703756692272906</v>
      </c>
      <c r="GM289">
        <v>11.550341039601419</v>
      </c>
      <c r="GN289">
        <v>1.0921269101884015</v>
      </c>
      <c r="GO289">
        <v>1.8567574690381339</v>
      </c>
      <c r="GP289">
        <v>5.4139339679109488</v>
      </c>
      <c r="GQ289">
        <v>9.8311877295420125</v>
      </c>
      <c r="GR289">
        <v>14.483184263530781</v>
      </c>
    </row>
    <row r="290" spans="1:200" x14ac:dyDescent="0.25">
      <c r="A290" t="s">
        <v>828</v>
      </c>
      <c r="B290">
        <v>12.888826704223908</v>
      </c>
      <c r="C290">
        <v>14.229765958375925</v>
      </c>
      <c r="D290">
        <v>10.997832703077844</v>
      </c>
      <c r="E290">
        <v>9.3738566471807605</v>
      </c>
      <c r="F290">
        <v>9.4733778249034426</v>
      </c>
      <c r="G290">
        <v>12.56551035779804</v>
      </c>
      <c r="H290">
        <v>8.7709088610598762</v>
      </c>
      <c r="I290">
        <v>8.9393200524510696</v>
      </c>
      <c r="J290">
        <v>4.5858508671837663</v>
      </c>
      <c r="K290">
        <v>13.400082757054928</v>
      </c>
      <c r="L290">
        <v>6.5947447272115003</v>
      </c>
      <c r="M290">
        <v>3.495072418357434</v>
      </c>
      <c r="N290">
        <v>8.7052157114232642</v>
      </c>
      <c r="O290">
        <v>6.6695045082447493</v>
      </c>
      <c r="P290">
        <v>14.571080397243241</v>
      </c>
      <c r="Q290">
        <v>10.89913528301439</v>
      </c>
      <c r="R290">
        <v>9.7603710957234888</v>
      </c>
      <c r="S290">
        <v>4.0757634781315373</v>
      </c>
      <c r="T290">
        <v>13.515132108501549</v>
      </c>
      <c r="U290">
        <v>8.692801667952077</v>
      </c>
      <c r="V290">
        <v>5.6421554043479922</v>
      </c>
      <c r="W290">
        <v>-3.3219280948873622</v>
      </c>
      <c r="X290">
        <v>7.0489071152111773</v>
      </c>
      <c r="Y290">
        <v>2.6169624575291062</v>
      </c>
      <c r="Z290">
        <v>7.1702826553079415</v>
      </c>
      <c r="AA290">
        <v>1.5876213405898731</v>
      </c>
      <c r="AB290">
        <v>6.6946256655742351</v>
      </c>
      <c r="AC290">
        <v>3.8925051740354175</v>
      </c>
      <c r="AD290">
        <v>4.8876397557480127</v>
      </c>
      <c r="AE290">
        <v>6.8839799303217726</v>
      </c>
      <c r="AF290">
        <v>11.225094932475232</v>
      </c>
      <c r="AG290">
        <v>9.8279170493036574</v>
      </c>
      <c r="AH290">
        <v>11.143349256044036</v>
      </c>
      <c r="AI290">
        <v>17.199473242661671</v>
      </c>
      <c r="AJ290">
        <v>9.3689883437463113</v>
      </c>
      <c r="AK290">
        <v>11.998506835626701</v>
      </c>
      <c r="AL290">
        <v>6.283160972250041</v>
      </c>
      <c r="AM290">
        <v>10.860288929286874</v>
      </c>
      <c r="AN290">
        <v>14.583636953958749</v>
      </c>
      <c r="AO290">
        <v>7.5568066403850276</v>
      </c>
      <c r="AP290">
        <v>5.5828439713666143</v>
      </c>
      <c r="AQ290">
        <v>9.5372626496275501</v>
      </c>
      <c r="AR290">
        <v>10.996097167418206</v>
      </c>
      <c r="AS290">
        <v>7.9987992739985172</v>
      </c>
      <c r="AT290">
        <v>2.3268416165611887</v>
      </c>
      <c r="AU290">
        <v>7.4575703091173047</v>
      </c>
      <c r="AV290">
        <v>7.9630634002913689</v>
      </c>
      <c r="AW290">
        <v>7.9924824461314437</v>
      </c>
      <c r="AX290">
        <v>3.7074312512246146</v>
      </c>
      <c r="AY290">
        <v>9.5800192977479082</v>
      </c>
      <c r="AZ290">
        <v>9.9365431169631648</v>
      </c>
      <c r="BA290">
        <v>3.0261086391915248</v>
      </c>
      <c r="BB290">
        <v>7.7534176827113628</v>
      </c>
      <c r="BC290">
        <v>4.8984914451672443</v>
      </c>
      <c r="BD290">
        <v>12.40699968994803</v>
      </c>
      <c r="BE290">
        <v>10.761960083810861</v>
      </c>
      <c r="BF290">
        <v>5.7717441800793399</v>
      </c>
      <c r="BG290">
        <v>6.6535787149210908</v>
      </c>
      <c r="BH290">
        <v>7.7338594462904258</v>
      </c>
      <c r="BI290">
        <v>3.495072418357434</v>
      </c>
      <c r="BJ290">
        <v>1.3553145858666469</v>
      </c>
      <c r="BK290">
        <v>4.3998033479803622</v>
      </c>
      <c r="BL290">
        <v>2.9021868674364111</v>
      </c>
      <c r="BM290">
        <v>8.4274975308050397</v>
      </c>
      <c r="BN290">
        <v>7.6939290931967061</v>
      </c>
      <c r="BO290">
        <v>7.7608700464633644</v>
      </c>
      <c r="BP290">
        <v>5.4854438624642334</v>
      </c>
      <c r="BQ290">
        <v>6.3946683701040916</v>
      </c>
      <c r="BR290">
        <v>6.7435925994129597</v>
      </c>
      <c r="BS290">
        <v>-3.3219280948873622</v>
      </c>
      <c r="BT290">
        <v>3.211574205354188</v>
      </c>
      <c r="BU290">
        <v>8.5111846141810457</v>
      </c>
      <c r="BV290">
        <v>10.577394908252613</v>
      </c>
      <c r="BW290">
        <v>10.923910523944746</v>
      </c>
      <c r="BX290">
        <v>4.6124579543723243</v>
      </c>
      <c r="BY290">
        <v>7.2822344324621433</v>
      </c>
      <c r="BZ290">
        <v>8.5226280145128879</v>
      </c>
      <c r="CA290">
        <v>8.5555667518290619</v>
      </c>
      <c r="CB290">
        <v>12.466037175852136</v>
      </c>
      <c r="CC290">
        <v>12.995294081128044</v>
      </c>
      <c r="CD290">
        <v>2.4499741178270513</v>
      </c>
      <c r="CE290">
        <v>7.0168977542859663</v>
      </c>
      <c r="CF290">
        <v>8.2482292898852556</v>
      </c>
      <c r="CG290">
        <v>3.495072418357434</v>
      </c>
      <c r="CH290">
        <v>16.940199598648714</v>
      </c>
      <c r="CI290">
        <v>6.3792567769817614</v>
      </c>
      <c r="CJ290">
        <v>2.4499741178270513</v>
      </c>
      <c r="CK290">
        <v>4.6769049354316889</v>
      </c>
      <c r="CL290">
        <v>1.8781532499908125</v>
      </c>
      <c r="CM290">
        <v>8.3115088236423702</v>
      </c>
      <c r="CN290">
        <v>17.101691346939621</v>
      </c>
      <c r="CO290">
        <v>9.1188141203534805</v>
      </c>
      <c r="CP290">
        <v>6.5575726492008348</v>
      </c>
      <c r="CQ290">
        <v>10.888628671078285</v>
      </c>
      <c r="CR290">
        <v>5.1910466165031899</v>
      </c>
      <c r="CS290">
        <v>12.268910926036979</v>
      </c>
      <c r="CT290">
        <v>10.939099625824023</v>
      </c>
      <c r="CU290">
        <v>11.00506786184604</v>
      </c>
      <c r="CV290">
        <v>12.896628180759306</v>
      </c>
      <c r="CW290">
        <v>12.08439530540676</v>
      </c>
      <c r="CX290">
        <v>9.8497474208576516</v>
      </c>
      <c r="CY290">
        <v>11.624372748707257</v>
      </c>
      <c r="CZ290">
        <v>11.095080740537306</v>
      </c>
      <c r="DA290">
        <v>11.58555474587518</v>
      </c>
      <c r="DB290">
        <v>13.998913754990086</v>
      </c>
      <c r="DC290">
        <v>9.2239282661733366</v>
      </c>
      <c r="DD290">
        <v>12.943881451258163</v>
      </c>
      <c r="DE290">
        <v>3.211574205354188</v>
      </c>
      <c r="DF290">
        <v>17.161063159618568</v>
      </c>
      <c r="DG290">
        <v>10.897445834627806</v>
      </c>
      <c r="DH290">
        <v>10.263959327881597</v>
      </c>
      <c r="DI290">
        <v>14.729144003512175</v>
      </c>
      <c r="DJ290">
        <v>13.632664097093562</v>
      </c>
      <c r="DK290">
        <v>0.52708635424444727</v>
      </c>
      <c r="DL290">
        <v>5.9596249280366127</v>
      </c>
      <c r="DM290">
        <v>8.5217509707184949</v>
      </c>
      <c r="DN290">
        <v>5.470976829748496</v>
      </c>
      <c r="DO290">
        <v>5.2767183754962046</v>
      </c>
      <c r="DP290">
        <v>5.0810370030429457</v>
      </c>
      <c r="DQ290">
        <v>4.7506234933807363</v>
      </c>
      <c r="DR290">
        <v>6.6852564157944725</v>
      </c>
      <c r="DS290">
        <v>3.6051556661284212</v>
      </c>
      <c r="DT290">
        <v>11.502193990897078</v>
      </c>
      <c r="DU290">
        <v>6.0978595600165599</v>
      </c>
      <c r="DV290">
        <v>4.9824858848154712</v>
      </c>
      <c r="DW290">
        <v>4.1683381262817445</v>
      </c>
      <c r="DX290">
        <v>7.2208741909598517</v>
      </c>
      <c r="DY290">
        <v>2.8583958346738827</v>
      </c>
      <c r="DZ290">
        <v>8.4181015692022569</v>
      </c>
      <c r="EA290">
        <v>7.9131039286396803</v>
      </c>
      <c r="EB290">
        <v>9.4482108220744543</v>
      </c>
      <c r="EC290">
        <v>4.2037662969753065</v>
      </c>
      <c r="ED290">
        <v>3.1402228985188252</v>
      </c>
      <c r="EE290">
        <v>4.186160920187505</v>
      </c>
      <c r="EF290">
        <v>3.1402228985188252</v>
      </c>
      <c r="EG290">
        <v>6.6179105608345452</v>
      </c>
      <c r="EH290">
        <v>13.285009279064628</v>
      </c>
      <c r="EI290">
        <v>8.8109469179822906</v>
      </c>
      <c r="EJ290">
        <v>8.4029395801384368</v>
      </c>
      <c r="EK290">
        <v>5.173284409993717</v>
      </c>
      <c r="EL290">
        <v>3.3758904746484086</v>
      </c>
      <c r="EM290">
        <v>2.9859726898995649</v>
      </c>
      <c r="EN290">
        <v>3.0651583303820322</v>
      </c>
      <c r="EO290">
        <v>6.5745878662857669</v>
      </c>
      <c r="EP290">
        <v>5.3809888498946261</v>
      </c>
      <c r="EQ290">
        <v>6.8452436301327007</v>
      </c>
      <c r="ER290">
        <v>6.4729840186897407</v>
      </c>
      <c r="ES290">
        <v>0.73510533851622406</v>
      </c>
      <c r="ET290">
        <v>1.5876213405898731</v>
      </c>
      <c r="EU290">
        <v>12.099757060847651</v>
      </c>
      <c r="EV290">
        <v>6.2066407431771271</v>
      </c>
      <c r="EW290">
        <v>2.1922108966605407</v>
      </c>
      <c r="EX290">
        <v>6.5123703744294215</v>
      </c>
      <c r="EY290">
        <v>-3.3219280948873622</v>
      </c>
      <c r="EZ290">
        <v>6.0548546618212109</v>
      </c>
      <c r="FA290">
        <v>1.0782846451899872</v>
      </c>
      <c r="FB290">
        <v>9.5926030429517528</v>
      </c>
      <c r="FC290">
        <v>1.3553145858666469</v>
      </c>
      <c r="FD290">
        <v>2.5634190612886547</v>
      </c>
      <c r="FE290">
        <v>2.3268416165611887</v>
      </c>
      <c r="FF290">
        <v>6.3439666695377994</v>
      </c>
      <c r="FG290">
        <v>7.7682841055273304</v>
      </c>
      <c r="FH290">
        <v>5.3257811803945163</v>
      </c>
      <c r="FI290">
        <v>4.2721148107280191</v>
      </c>
      <c r="FJ290">
        <v>0.91687481153628358</v>
      </c>
      <c r="FK290">
        <v>4.9092620711478103</v>
      </c>
      <c r="FL290">
        <v>5.1462241900613446</v>
      </c>
      <c r="FM290">
        <v>2.2610962864875033</v>
      </c>
      <c r="FN290">
        <v>10.269717084737417</v>
      </c>
      <c r="FO290">
        <v>0.91687481153628358</v>
      </c>
      <c r="FP290">
        <v>7.7829988901474234</v>
      </c>
      <c r="FQ290">
        <v>1.2234386141157634</v>
      </c>
      <c r="FR290">
        <v>2.0437112569957727</v>
      </c>
      <c r="FS290">
        <v>6.6821197715128697</v>
      </c>
      <c r="FT290">
        <v>3.2795625198205314</v>
      </c>
      <c r="FU290">
        <v>-1.6281490037976958</v>
      </c>
      <c r="FV290">
        <v>9.5817034863093866</v>
      </c>
      <c r="FW290">
        <v>6.2623092505754121</v>
      </c>
      <c r="FX290">
        <v>3.8484145263562688</v>
      </c>
      <c r="FY290">
        <v>1.6911039722032672</v>
      </c>
      <c r="FZ290">
        <v>5.969950307053125</v>
      </c>
      <c r="GA290">
        <v>2.9859726898995649</v>
      </c>
      <c r="GB290">
        <v>6.3984956895130773</v>
      </c>
      <c r="GC290">
        <v>6.5847014995917688</v>
      </c>
      <c r="GD290">
        <v>3.4066215641337712</v>
      </c>
      <c r="GE290">
        <v>6.9243604595910702</v>
      </c>
      <c r="GF290">
        <v>1.6911039722032672</v>
      </c>
      <c r="GG290">
        <v>3.4066215641337712</v>
      </c>
      <c r="GH290">
        <v>1.8781532499908125</v>
      </c>
      <c r="GI290">
        <v>4.2211593434772494</v>
      </c>
      <c r="GJ290">
        <v>-3.3219280948873622</v>
      </c>
      <c r="GK290">
        <v>13.06204304533612</v>
      </c>
      <c r="GL290">
        <v>6.5299238675945581</v>
      </c>
      <c r="GM290">
        <v>11.724769857188868</v>
      </c>
      <c r="GN290">
        <v>1.3553145858666469</v>
      </c>
      <c r="GO290">
        <v>2.9859726898995649</v>
      </c>
      <c r="GP290">
        <v>5.5279944068085731</v>
      </c>
      <c r="GQ290">
        <v>9.4990048516700156</v>
      </c>
      <c r="GR290">
        <v>14.616870240374423</v>
      </c>
    </row>
    <row r="291" spans="1:200" x14ac:dyDescent="0.25">
      <c r="A291" t="s">
        <v>829</v>
      </c>
      <c r="B291">
        <v>13.833172572011149</v>
      </c>
      <c r="C291">
        <v>14.269909041352248</v>
      </c>
      <c r="D291">
        <v>11.405020167920474</v>
      </c>
      <c r="E291">
        <v>8.9654520312481125</v>
      </c>
      <c r="F291">
        <v>10.581990624375255</v>
      </c>
      <c r="G291">
        <v>13.958538197242275</v>
      </c>
      <c r="H291">
        <v>9.0370731148720651</v>
      </c>
      <c r="I291">
        <v>8.8681230746869417</v>
      </c>
      <c r="J291">
        <v>5.6089971946751866</v>
      </c>
      <c r="K291">
        <v>13.601088854405592</v>
      </c>
      <c r="L291">
        <v>6.3170693833766354</v>
      </c>
      <c r="M291">
        <v>3.4117654561265329</v>
      </c>
      <c r="N291">
        <v>9.0068408261210156</v>
      </c>
      <c r="O291">
        <v>6.5361109022552482</v>
      </c>
      <c r="P291">
        <v>15.165988872823261</v>
      </c>
      <c r="Q291">
        <v>12.497377820047818</v>
      </c>
      <c r="R291">
        <v>9.2351504983813779</v>
      </c>
      <c r="S291">
        <v>4.3759640589433308</v>
      </c>
      <c r="T291">
        <v>13.621506935678156</v>
      </c>
      <c r="U291">
        <v>9.3450980519313056</v>
      </c>
      <c r="V291">
        <v>5.9611778575193579</v>
      </c>
      <c r="W291">
        <v>-0.19575310310622321</v>
      </c>
      <c r="X291">
        <v>6.7079257445447</v>
      </c>
      <c r="Y291">
        <v>3.2291881270082614</v>
      </c>
      <c r="Z291">
        <v>6.5448253402395853</v>
      </c>
      <c r="AA291">
        <v>-0.59451512269350559</v>
      </c>
      <c r="AB291">
        <v>7.649320488302692</v>
      </c>
      <c r="AC291">
        <v>3.3233631510265038</v>
      </c>
      <c r="AD291">
        <v>4.7670917513174826</v>
      </c>
      <c r="AE291">
        <v>7.1780513548647749</v>
      </c>
      <c r="AF291">
        <v>10.778587524886253</v>
      </c>
      <c r="AG291">
        <v>8.8436122469665772</v>
      </c>
      <c r="AH291">
        <v>11.069175540693244</v>
      </c>
      <c r="AI291">
        <v>17.474629409051172</v>
      </c>
      <c r="AJ291">
        <v>10.128370710847937</v>
      </c>
      <c r="AK291">
        <v>11.12072169984306</v>
      </c>
      <c r="AL291">
        <v>6.3817291787655499</v>
      </c>
      <c r="AM291">
        <v>10.343817248842473</v>
      </c>
      <c r="AN291">
        <v>14.745365932518551</v>
      </c>
      <c r="AO291">
        <v>7.0817840199527291</v>
      </c>
      <c r="AP291">
        <v>3.2183344985261253</v>
      </c>
      <c r="AQ291">
        <v>9.8143571283419213</v>
      </c>
      <c r="AR291">
        <v>11.4888372966109</v>
      </c>
      <c r="AS291">
        <v>8.0114502072728033</v>
      </c>
      <c r="AT291">
        <v>1.9087107052165184</v>
      </c>
      <c r="AU291">
        <v>8.3629822368001197</v>
      </c>
      <c r="AV291">
        <v>7.449762694106318</v>
      </c>
      <c r="AW291">
        <v>7.4357752061525098</v>
      </c>
      <c r="AX291">
        <v>3.458633718830419</v>
      </c>
      <c r="AY291">
        <v>9.1739724950665629</v>
      </c>
      <c r="AZ291">
        <v>10.267311251347786</v>
      </c>
      <c r="BA291">
        <v>1.9354661597690002</v>
      </c>
      <c r="BB291">
        <v>7.5570331992076571</v>
      </c>
      <c r="BC291">
        <v>5.1705175468779352</v>
      </c>
      <c r="BD291">
        <v>12.478135345333486</v>
      </c>
      <c r="BE291">
        <v>10.789971642636917</v>
      </c>
      <c r="BF291">
        <v>3.6157716301590397</v>
      </c>
      <c r="BG291">
        <v>6.8873652616272194</v>
      </c>
      <c r="BH291">
        <v>7.5656225355051037</v>
      </c>
      <c r="BI291">
        <v>2.6518975945467131</v>
      </c>
      <c r="BJ291">
        <v>1.0964082744510231</v>
      </c>
      <c r="BK291">
        <v>3.6157716301590397</v>
      </c>
      <c r="BL291">
        <v>3.3233631510265038</v>
      </c>
      <c r="BM291">
        <v>7.9126559838846076</v>
      </c>
      <c r="BN291">
        <v>8.1265821044027859</v>
      </c>
      <c r="BO291">
        <v>8.0688432542172706</v>
      </c>
      <c r="BP291">
        <v>4.0048895643010844</v>
      </c>
      <c r="BQ291">
        <v>6.9762168267103117</v>
      </c>
      <c r="BR291">
        <v>6.2546966220478302</v>
      </c>
      <c r="BS291">
        <v>-3.3219280948873622</v>
      </c>
      <c r="BT291">
        <v>4.3463614687251297</v>
      </c>
      <c r="BU291">
        <v>7.5021592142099482</v>
      </c>
      <c r="BV291">
        <v>10.911079224700091</v>
      </c>
      <c r="BW291">
        <v>11.184934350903319</v>
      </c>
      <c r="BX291">
        <v>3.5393409825152595</v>
      </c>
      <c r="BY291">
        <v>6.1109946601220679</v>
      </c>
      <c r="BZ291">
        <v>7.9852793982315626</v>
      </c>
      <c r="CA291">
        <v>7.99126913406488</v>
      </c>
      <c r="CB291">
        <v>11.883341978108607</v>
      </c>
      <c r="CC291">
        <v>12.176122190959301</v>
      </c>
      <c r="CD291">
        <v>2.8048317103145353</v>
      </c>
      <c r="CE291">
        <v>5.8282928771913047</v>
      </c>
      <c r="CF291">
        <v>7.7312936868938049</v>
      </c>
      <c r="CG291">
        <v>4.2748308729482574</v>
      </c>
      <c r="CH291">
        <v>17.591258137527696</v>
      </c>
      <c r="CI291">
        <v>6.002885365663996</v>
      </c>
      <c r="CJ291">
        <v>2.1100294269885893</v>
      </c>
      <c r="CK291">
        <v>4.0237139073798565</v>
      </c>
      <c r="CL291">
        <v>2.1562564826155652</v>
      </c>
      <c r="CM291">
        <v>7.8673466220116133</v>
      </c>
      <c r="CN291">
        <v>16.861736490303691</v>
      </c>
      <c r="CO291">
        <v>8.5798900499045239</v>
      </c>
      <c r="CP291">
        <v>6.0526157377436247</v>
      </c>
      <c r="CQ291">
        <v>8.9887918369791944</v>
      </c>
      <c r="CR291">
        <v>3.9203539035646577</v>
      </c>
      <c r="CS291">
        <v>11.820922809467392</v>
      </c>
      <c r="CT291">
        <v>10.636258511070521</v>
      </c>
      <c r="CU291">
        <v>10.855412545116796</v>
      </c>
      <c r="CV291">
        <v>12.945546624554899</v>
      </c>
      <c r="CW291">
        <v>11.612445774546151</v>
      </c>
      <c r="CX291">
        <v>9.2408598788172167</v>
      </c>
      <c r="CY291">
        <v>10.919322941844177</v>
      </c>
      <c r="CZ291">
        <v>10.939857524771639</v>
      </c>
      <c r="DA291">
        <v>11.503405160901336</v>
      </c>
      <c r="DB291">
        <v>12.956801039703915</v>
      </c>
      <c r="DC291">
        <v>7.8837537047617623</v>
      </c>
      <c r="DD291">
        <v>11.75667707688276</v>
      </c>
      <c r="DE291">
        <v>2.7902474019147601</v>
      </c>
      <c r="DF291">
        <v>16.250295629918423</v>
      </c>
      <c r="DG291">
        <v>9.5583425549654599</v>
      </c>
      <c r="DH291">
        <v>9.2139637320137702</v>
      </c>
      <c r="DI291">
        <v>14.115624271562083</v>
      </c>
      <c r="DJ291">
        <v>13.28245247214546</v>
      </c>
      <c r="DK291">
        <v>0.65622176328646065</v>
      </c>
      <c r="DL291">
        <v>5.223043020248971</v>
      </c>
      <c r="DM291">
        <v>8.2906732856292873</v>
      </c>
      <c r="DN291">
        <v>4.7929258199447116</v>
      </c>
      <c r="DO291">
        <v>4.4287065454426919</v>
      </c>
      <c r="DP291">
        <v>4.5677403735313469</v>
      </c>
      <c r="DQ291">
        <v>4.2160295217169823</v>
      </c>
      <c r="DR291">
        <v>7.8961505553483242</v>
      </c>
      <c r="DS291">
        <v>4.9256254558089516</v>
      </c>
      <c r="DT291">
        <v>10.898332487520369</v>
      </c>
      <c r="DU291">
        <v>4.1773227371304644</v>
      </c>
      <c r="DV291">
        <v>3.6322199309462007</v>
      </c>
      <c r="DW291">
        <v>4.1940386567047758</v>
      </c>
      <c r="DX291">
        <v>6.4552175713147388</v>
      </c>
      <c r="DY291">
        <v>2.7150296909335534</v>
      </c>
      <c r="DZ291">
        <v>7.1411739524063416</v>
      </c>
      <c r="EA291">
        <v>8.2482856038060035</v>
      </c>
      <c r="EB291">
        <v>8.9456409951295033</v>
      </c>
      <c r="EC291">
        <v>3.2506536040761613</v>
      </c>
      <c r="ED291">
        <v>3.8864739624306717</v>
      </c>
      <c r="EE291">
        <v>3.8162296164952334</v>
      </c>
      <c r="EF291">
        <v>3.3633231900054996</v>
      </c>
      <c r="EG291">
        <v>6.5491629066249235</v>
      </c>
      <c r="EH291">
        <v>13.114798186559263</v>
      </c>
      <c r="EI291">
        <v>8.4826129911946566</v>
      </c>
      <c r="EJ291">
        <v>9.7425504866649426</v>
      </c>
      <c r="EK291">
        <v>5.8407311524572298</v>
      </c>
      <c r="EL291">
        <v>4.2105631120311067</v>
      </c>
      <c r="EM291">
        <v>4.4097498340188297</v>
      </c>
      <c r="EN291">
        <v>4.1604108643596538</v>
      </c>
      <c r="EO291">
        <v>6.401055229486718</v>
      </c>
      <c r="EP291">
        <v>5.1420848319673986</v>
      </c>
      <c r="EQ291">
        <v>6.9786308098467247</v>
      </c>
      <c r="ER291">
        <v>5.1218431377535332</v>
      </c>
      <c r="ES291">
        <v>2.4808082281089061</v>
      </c>
      <c r="ET291">
        <v>1.6746717071065704</v>
      </c>
      <c r="EU291">
        <v>12.160437077884074</v>
      </c>
      <c r="EV291">
        <v>6.3322501543833249</v>
      </c>
      <c r="EW291">
        <v>2.4625282510987305</v>
      </c>
      <c r="EX291">
        <v>6.2440338590968976</v>
      </c>
      <c r="EY291">
        <v>0.11632083634027279</v>
      </c>
      <c r="EZ291">
        <v>6.0388014624576236</v>
      </c>
      <c r="FA291">
        <v>1.5064242219242463</v>
      </c>
      <c r="FB291">
        <v>10.133434890503983</v>
      </c>
      <c r="FC291">
        <v>1.1430668323780659</v>
      </c>
      <c r="FD291">
        <v>3.9336861232895282</v>
      </c>
      <c r="FE291">
        <v>3.1963790085003163</v>
      </c>
      <c r="FF291">
        <v>5.124752277933422</v>
      </c>
      <c r="FG291">
        <v>7.7837709458649424</v>
      </c>
      <c r="FH291">
        <v>5.0161421546997467</v>
      </c>
      <c r="FI291">
        <v>3.6804689567054583</v>
      </c>
      <c r="FJ291">
        <v>1.7964320463970034</v>
      </c>
      <c r="FK291">
        <v>4.3953670087871535</v>
      </c>
      <c r="FL291">
        <v>4.3110394836478836</v>
      </c>
      <c r="FM291">
        <v>1.2320878624302511</v>
      </c>
      <c r="FN291">
        <v>10.139470555377104</v>
      </c>
      <c r="FO291">
        <v>1.7060888909626102</v>
      </c>
      <c r="FP291">
        <v>8.2575924410014867</v>
      </c>
      <c r="FQ291">
        <v>1.0481901414593442</v>
      </c>
      <c r="FR291">
        <v>2.7755143634519506</v>
      </c>
      <c r="FS291">
        <v>5.7513233600775822</v>
      </c>
      <c r="FT291">
        <v>3.3731425879237626</v>
      </c>
      <c r="FU291">
        <v>0.9983038366357172</v>
      </c>
      <c r="FV291">
        <v>8.7059193981069107</v>
      </c>
      <c r="FW291">
        <v>6.9052403992937483</v>
      </c>
      <c r="FX291">
        <v>3.5040273037833116</v>
      </c>
      <c r="FY291">
        <v>3.4306958071759119</v>
      </c>
      <c r="FZ291">
        <v>5.3749313120769315</v>
      </c>
      <c r="GA291">
        <v>3.0812915595432497</v>
      </c>
      <c r="GB291">
        <v>6.3646038771023621</v>
      </c>
      <c r="GC291">
        <v>6.0587132038282938</v>
      </c>
      <c r="GD291">
        <v>4.5591636514788583</v>
      </c>
      <c r="GE291">
        <v>6.1328337330219815</v>
      </c>
      <c r="GF291">
        <v>2.0128786319264225</v>
      </c>
      <c r="GG291">
        <v>4.2160295217169823</v>
      </c>
      <c r="GH291">
        <v>1.7669415365595271</v>
      </c>
      <c r="GI291">
        <v>4.1604108643596538</v>
      </c>
      <c r="GJ291">
        <v>-2.5539936824188052</v>
      </c>
      <c r="GK291">
        <v>12.478082028648325</v>
      </c>
      <c r="GL291">
        <v>6.2197505546950591</v>
      </c>
      <c r="GM291">
        <v>11.705556347553886</v>
      </c>
      <c r="GN291">
        <v>0.83737815975380681</v>
      </c>
      <c r="GO291">
        <v>1.8814496671946268</v>
      </c>
      <c r="GP291">
        <v>6.0139113013296894</v>
      </c>
      <c r="GQ291">
        <v>9.5703958609972997</v>
      </c>
      <c r="GR291">
        <v>14.685963221904187</v>
      </c>
    </row>
    <row r="292" spans="1:200" x14ac:dyDescent="0.25">
      <c r="A292" t="s">
        <v>830</v>
      </c>
      <c r="B292">
        <v>13.947164388352739</v>
      </c>
      <c r="C292">
        <v>14.86298273010518</v>
      </c>
      <c r="D292">
        <v>11.654064643508473</v>
      </c>
      <c r="E292">
        <v>9.2905544344616491</v>
      </c>
      <c r="F292">
        <v>10.323971984461787</v>
      </c>
      <c r="G292">
        <v>13.829930932565588</v>
      </c>
      <c r="H292">
        <v>9.286281095708496</v>
      </c>
      <c r="I292">
        <v>9.0938218611491166</v>
      </c>
      <c r="J292">
        <v>5.8505762470996672</v>
      </c>
      <c r="K292">
        <v>13.369858343468614</v>
      </c>
      <c r="L292">
        <v>7.2371446686612479</v>
      </c>
      <c r="M292">
        <v>3.7579160112566017</v>
      </c>
      <c r="N292">
        <v>9.4978704082876657</v>
      </c>
      <c r="O292">
        <v>6.8341831016686401</v>
      </c>
      <c r="P292">
        <v>15.202890445246819</v>
      </c>
      <c r="Q292">
        <v>12.239868772387686</v>
      </c>
      <c r="R292">
        <v>9.3355039367745185</v>
      </c>
      <c r="S292">
        <v>4.462604547972874</v>
      </c>
      <c r="T292">
        <v>12.897328522821649</v>
      </c>
      <c r="U292">
        <v>8.221079619008723</v>
      </c>
      <c r="V292">
        <v>5.801114023965992</v>
      </c>
      <c r="W292">
        <v>0.57448133144046798</v>
      </c>
      <c r="X292">
        <v>6.5688236212471711</v>
      </c>
      <c r="Y292">
        <v>2.8541806115711008</v>
      </c>
      <c r="Z292">
        <v>6.9607791672695738</v>
      </c>
      <c r="AA292">
        <v>0.89497603888147126</v>
      </c>
      <c r="AB292">
        <v>6.6772379441814564</v>
      </c>
      <c r="AC292">
        <v>1.32644875888248</v>
      </c>
      <c r="AD292">
        <v>3.0763624127712497</v>
      </c>
      <c r="AE292">
        <v>7.3827502952289432</v>
      </c>
      <c r="AF292">
        <v>11.601245679512031</v>
      </c>
      <c r="AG292">
        <v>8.7792156698228396</v>
      </c>
      <c r="AH292">
        <v>10.054525116102079</v>
      </c>
      <c r="AI292">
        <v>17.897945992675961</v>
      </c>
      <c r="AJ292">
        <v>11.208851382775439</v>
      </c>
      <c r="AK292">
        <v>11.219312228484474</v>
      </c>
      <c r="AL292">
        <v>6.6240489280040311</v>
      </c>
      <c r="AM292">
        <v>9.8354181124954216</v>
      </c>
      <c r="AN292">
        <v>13.969599730697201</v>
      </c>
      <c r="AO292">
        <v>6.9521729667403882</v>
      </c>
      <c r="AP292">
        <v>4.3751719446223332</v>
      </c>
      <c r="AQ292">
        <v>9.7740244349144216</v>
      </c>
      <c r="AR292">
        <v>11.608537865580381</v>
      </c>
      <c r="AS292">
        <v>8.470461844789499</v>
      </c>
      <c r="AT292">
        <v>1.0958623237177352</v>
      </c>
      <c r="AU292">
        <v>7.8762562924869712</v>
      </c>
      <c r="AV292">
        <v>7.3625958648234509</v>
      </c>
      <c r="AW292">
        <v>8.1228891275530497</v>
      </c>
      <c r="AX292">
        <v>3.7178607472805552</v>
      </c>
      <c r="AY292">
        <v>9.4664862550536348</v>
      </c>
      <c r="AZ292">
        <v>9.9751125505405369</v>
      </c>
      <c r="BA292">
        <v>0.82127754570806966</v>
      </c>
      <c r="BB292">
        <v>7.1598347140548304</v>
      </c>
      <c r="BC292">
        <v>4.6445450564379858</v>
      </c>
      <c r="BD292">
        <v>13.062862742717964</v>
      </c>
      <c r="BE292">
        <v>11.13929743171464</v>
      </c>
      <c r="BF292">
        <v>1.5252084484452104</v>
      </c>
      <c r="BG292">
        <v>7.246853406897805</v>
      </c>
      <c r="BH292">
        <v>7.4765060223008177</v>
      </c>
      <c r="BI292">
        <v>2.9609905520198652</v>
      </c>
      <c r="BJ292">
        <v>-0.60898681329515769</v>
      </c>
      <c r="BK292">
        <v>3.9858287335800235</v>
      </c>
      <c r="BL292">
        <v>3.8989349356071972</v>
      </c>
      <c r="BM292">
        <v>7.9676914954814348</v>
      </c>
      <c r="BN292">
        <v>8.164927295174083</v>
      </c>
      <c r="BO292">
        <v>7.83530687566856</v>
      </c>
      <c r="BP292">
        <v>4.3491860619969227</v>
      </c>
      <c r="BQ292">
        <v>7.1200488550583838</v>
      </c>
      <c r="BR292">
        <v>6.9050139802634583</v>
      </c>
      <c r="BS292">
        <v>-2.376252977624957</v>
      </c>
      <c r="BT292">
        <v>3.590556272092531</v>
      </c>
      <c r="BU292">
        <v>8.1779034299358084</v>
      </c>
      <c r="BV292">
        <v>10.339935199526119</v>
      </c>
      <c r="BW292">
        <v>10.648709964650312</v>
      </c>
      <c r="BX292">
        <v>3.413793901329726</v>
      </c>
      <c r="BY292">
        <v>6.1429932381925747</v>
      </c>
      <c r="BZ292">
        <v>7.8015695754854661</v>
      </c>
      <c r="CA292">
        <v>7.7177357265514983</v>
      </c>
      <c r="CB292">
        <v>11.701371589288227</v>
      </c>
      <c r="CC292">
        <v>13.062534809899804</v>
      </c>
      <c r="CD292">
        <v>2.6774951626724306</v>
      </c>
      <c r="CE292">
        <v>5.6942135303940393</v>
      </c>
      <c r="CF292">
        <v>7.7768050912135029</v>
      </c>
      <c r="CG292">
        <v>4.5277673612468687</v>
      </c>
      <c r="CH292">
        <v>15.981102652801122</v>
      </c>
      <c r="CI292">
        <v>4.9163843949942816</v>
      </c>
      <c r="CJ292">
        <v>2.154662269322746</v>
      </c>
      <c r="CK292">
        <v>4.1899392584576001</v>
      </c>
      <c r="CL292">
        <v>1.6151817931755783</v>
      </c>
      <c r="CM292">
        <v>8.2738335749228415</v>
      </c>
      <c r="CN292">
        <v>16.441949944879472</v>
      </c>
      <c r="CO292">
        <v>9.0991913227672079</v>
      </c>
      <c r="CP292">
        <v>6.6667558676971499</v>
      </c>
      <c r="CQ292">
        <v>11.421493597728377</v>
      </c>
      <c r="CR292">
        <v>4.2820967349304224</v>
      </c>
      <c r="CS292">
        <v>11.840045135566351</v>
      </c>
      <c r="CT292">
        <v>10.820196145385321</v>
      </c>
      <c r="CU292">
        <v>11.107859809341834</v>
      </c>
      <c r="CV292">
        <v>13.742609769106814</v>
      </c>
      <c r="CW292">
        <v>12.323861509189976</v>
      </c>
      <c r="CX292">
        <v>9.4514888554156009</v>
      </c>
      <c r="CY292">
        <v>11.142137840000808</v>
      </c>
      <c r="CZ292">
        <v>11.214147527037827</v>
      </c>
      <c r="DA292">
        <v>11.869694985263472</v>
      </c>
      <c r="DB292">
        <v>13.734643625472298</v>
      </c>
      <c r="DC292">
        <v>8.1843479885978674</v>
      </c>
      <c r="DD292">
        <v>12.43892154300619</v>
      </c>
      <c r="DE292">
        <v>2.0933657981085756</v>
      </c>
      <c r="DF292">
        <v>16.999854263731763</v>
      </c>
      <c r="DG292">
        <v>10.27790291363365</v>
      </c>
      <c r="DH292">
        <v>9.6481339226727645</v>
      </c>
      <c r="DI292">
        <v>14.893886552546553</v>
      </c>
      <c r="DJ292">
        <v>13.583992584600676</v>
      </c>
      <c r="DK292">
        <v>-0.82867273947922304</v>
      </c>
      <c r="DL292">
        <v>5.6760361285573602</v>
      </c>
      <c r="DM292">
        <v>8.6273504225520821</v>
      </c>
      <c r="DN292">
        <v>4.4319833210502662</v>
      </c>
      <c r="DO292">
        <v>4.7174555538800176</v>
      </c>
      <c r="DP292">
        <v>4.4985121887043338</v>
      </c>
      <c r="DQ292">
        <v>3.3365433352336815</v>
      </c>
      <c r="DR292">
        <v>6.4713051217443214</v>
      </c>
      <c r="DS292">
        <v>3.2266540250486369</v>
      </c>
      <c r="DT292">
        <v>11.289367747271488</v>
      </c>
      <c r="DU292">
        <v>4.6657553322340251</v>
      </c>
      <c r="DV292">
        <v>3.0763624127712497</v>
      </c>
      <c r="DW292">
        <v>4.1225042565369616</v>
      </c>
      <c r="DX292">
        <v>6.4728101647824703</v>
      </c>
      <c r="DY292">
        <v>1.8182570855268878</v>
      </c>
      <c r="DZ292">
        <v>7.4477129884087327</v>
      </c>
      <c r="EA292">
        <v>7.6226396455160286</v>
      </c>
      <c r="EB292">
        <v>9.0440695092464587</v>
      </c>
      <c r="EC292">
        <v>2.4761112703247106</v>
      </c>
      <c r="ED292">
        <v>4.4070095773462246</v>
      </c>
      <c r="EE292">
        <v>3.6016047705183638</v>
      </c>
      <c r="EF292">
        <v>1.7798648318680963</v>
      </c>
      <c r="EG292">
        <v>6.9304301527223684</v>
      </c>
      <c r="EH292">
        <v>11.630364434028582</v>
      </c>
      <c r="EI292">
        <v>8.1127888078182728</v>
      </c>
      <c r="EJ292">
        <v>8.5736571689394427</v>
      </c>
      <c r="EK292">
        <v>4.747609158030059</v>
      </c>
      <c r="EL292">
        <v>2.6774951626724306</v>
      </c>
      <c r="EM292">
        <v>2.029348986799743</v>
      </c>
      <c r="EN292">
        <v>2.7388261918238865</v>
      </c>
      <c r="EO292">
        <v>6.7171515704172133</v>
      </c>
      <c r="EP292">
        <v>5.0911778733533319</v>
      </c>
      <c r="EQ292">
        <v>7.0319303397836856</v>
      </c>
      <c r="ER292">
        <v>5.3056649552838682</v>
      </c>
      <c r="ES292">
        <v>0.9650927333122451</v>
      </c>
      <c r="ET292">
        <v>1.0319583303101563</v>
      </c>
      <c r="EU292">
        <v>13.214875080005395</v>
      </c>
      <c r="EV292">
        <v>6.6267554727703155</v>
      </c>
      <c r="EW292">
        <v>1.8182570855268878</v>
      </c>
      <c r="EX292">
        <v>6.0020977082002318</v>
      </c>
      <c r="EY292">
        <v>-1.8098580040846941</v>
      </c>
      <c r="EZ292">
        <v>5.5787534748531842</v>
      </c>
      <c r="FA292">
        <v>-0.41837687201749513</v>
      </c>
      <c r="FB292">
        <v>11.219256189964492</v>
      </c>
      <c r="FC292">
        <v>1.1570547082272893</v>
      </c>
      <c r="FD292">
        <v>2.029348986799743</v>
      </c>
      <c r="FE292">
        <v>1.7798648318680963</v>
      </c>
      <c r="FF292">
        <v>5.0950920992606958</v>
      </c>
      <c r="FG292">
        <v>7.0860347470407481</v>
      </c>
      <c r="FH292">
        <v>4.0757301966931712</v>
      </c>
      <c r="FI292">
        <v>3.2266540250486369</v>
      </c>
      <c r="FJ292">
        <v>0.48184863177209136</v>
      </c>
      <c r="FK292">
        <v>4.2473446988038948</v>
      </c>
      <c r="FL292">
        <v>3.8626569941937459</v>
      </c>
      <c r="FM292">
        <v>0.57448133144046798</v>
      </c>
      <c r="FN292">
        <v>9.6938591422317142</v>
      </c>
      <c r="FO292">
        <v>-0.82867273947922304</v>
      </c>
      <c r="FP292">
        <v>7.9841427452553848</v>
      </c>
      <c r="FQ292">
        <v>1.65814840274603</v>
      </c>
      <c r="FR292">
        <v>1.478026433063961</v>
      </c>
      <c r="FS292">
        <v>6.1277884353799452</v>
      </c>
      <c r="FT292">
        <v>2.9780478740321059</v>
      </c>
      <c r="FU292">
        <v>-0.41837687201749513</v>
      </c>
      <c r="FV292">
        <v>8.559915703199275</v>
      </c>
      <c r="FW292">
        <v>6.6186205579680948</v>
      </c>
      <c r="FX292">
        <v>3.2123101907396583</v>
      </c>
      <c r="FY292">
        <v>1.2721641660360539</v>
      </c>
      <c r="FZ292">
        <v>5.7223231960569443</v>
      </c>
      <c r="GA292">
        <v>2.4999267395053884</v>
      </c>
      <c r="GB292">
        <v>6.2936571847329486</v>
      </c>
      <c r="GC292">
        <v>5.7298953494565463</v>
      </c>
      <c r="GD292">
        <v>3.3627558745193404</v>
      </c>
      <c r="GE292">
        <v>5.78424245766392</v>
      </c>
      <c r="GF292">
        <v>1.8182570855268878</v>
      </c>
      <c r="GG292">
        <v>2.6564581575062891</v>
      </c>
      <c r="GH292">
        <v>1.478026433063961</v>
      </c>
      <c r="GI292">
        <v>3.8989349356071972</v>
      </c>
      <c r="GJ292">
        <v>-3.3219280948873622</v>
      </c>
      <c r="GK292">
        <v>13.003462860436665</v>
      </c>
      <c r="GL292">
        <v>5.6864512506023264</v>
      </c>
      <c r="GM292">
        <v>11.643871546280021</v>
      </c>
      <c r="GN292">
        <v>0.82127754570806966</v>
      </c>
      <c r="GO292">
        <v>2.2134602041711093</v>
      </c>
      <c r="GP292">
        <v>5.9028716658622216</v>
      </c>
      <c r="GQ292">
        <v>9.3643728048181387</v>
      </c>
      <c r="GR292">
        <v>14.742419291854873</v>
      </c>
    </row>
    <row r="293" spans="1:200" x14ac:dyDescent="0.25">
      <c r="A293" t="s">
        <v>831</v>
      </c>
      <c r="B293">
        <v>13.970855701350951</v>
      </c>
      <c r="C293">
        <v>14.984530819122277</v>
      </c>
      <c r="D293">
        <v>11.689718573720331</v>
      </c>
      <c r="E293">
        <v>9.291611302255907</v>
      </c>
      <c r="F293">
        <v>10.434579094903158</v>
      </c>
      <c r="G293">
        <v>13.677080416642388</v>
      </c>
      <c r="H293">
        <v>9.0705973014353933</v>
      </c>
      <c r="I293">
        <v>8.9606628131127959</v>
      </c>
      <c r="J293">
        <v>4.5575877048582676</v>
      </c>
      <c r="K293">
        <v>13.311122247464402</v>
      </c>
      <c r="L293">
        <v>7.13649326308881</v>
      </c>
      <c r="M293">
        <v>2.984826286502555</v>
      </c>
      <c r="N293">
        <v>9.0386641007102888</v>
      </c>
      <c r="O293">
        <v>6.661808205256559</v>
      </c>
      <c r="P293">
        <v>15.196481793047061</v>
      </c>
      <c r="Q293">
        <v>12.401067097679745</v>
      </c>
      <c r="R293">
        <v>9.8231621223204577</v>
      </c>
      <c r="S293">
        <v>4.5519431028781465</v>
      </c>
      <c r="T293">
        <v>13.296942517761506</v>
      </c>
      <c r="U293">
        <v>7.6909354115768194</v>
      </c>
      <c r="V293">
        <v>5.8287620560193147</v>
      </c>
      <c r="W293">
        <v>-0.83706299763042002</v>
      </c>
      <c r="X293">
        <v>6.6941980239231844</v>
      </c>
      <c r="Y293">
        <v>2.4172500681561067</v>
      </c>
      <c r="Z293">
        <v>5.8587910150707039</v>
      </c>
      <c r="AA293">
        <v>0.73401370764582097</v>
      </c>
      <c r="AB293">
        <v>6.1793067933485046</v>
      </c>
      <c r="AC293">
        <v>3.0503494968458131</v>
      </c>
      <c r="AD293">
        <v>3.452972663048067</v>
      </c>
      <c r="AE293">
        <v>7.1336618281844002</v>
      </c>
      <c r="AF293">
        <v>11.099285620621249</v>
      </c>
      <c r="AG293">
        <v>9.3602345734651156</v>
      </c>
      <c r="AH293">
        <v>10.535634381219253</v>
      </c>
      <c r="AI293">
        <v>17.203625505723188</v>
      </c>
      <c r="AJ293">
        <v>10.313868750375194</v>
      </c>
      <c r="AK293">
        <v>11.130214619160114</v>
      </c>
      <c r="AL293">
        <v>6.6954786200032217</v>
      </c>
      <c r="AM293">
        <v>10.530531004365077</v>
      </c>
      <c r="AN293">
        <v>14.215599842662922</v>
      </c>
      <c r="AO293">
        <v>7.3868869152619023</v>
      </c>
      <c r="AP293">
        <v>3.8707712803407501</v>
      </c>
      <c r="AQ293">
        <v>9.9676902808957202</v>
      </c>
      <c r="AR293">
        <v>11.585177343436145</v>
      </c>
      <c r="AS293">
        <v>8.2824983716018981</v>
      </c>
      <c r="AT293">
        <v>1.3166485700367008</v>
      </c>
      <c r="AU293">
        <v>7.9660016939640599</v>
      </c>
      <c r="AV293">
        <v>7.5444210196187811</v>
      </c>
      <c r="AW293">
        <v>7.9289191060542574</v>
      </c>
      <c r="AX293">
        <v>3.1877256308824653</v>
      </c>
      <c r="AY293">
        <v>9.4094463409282163</v>
      </c>
      <c r="AZ293">
        <v>10.496682089457934</v>
      </c>
      <c r="BA293">
        <v>1.8821742684875535</v>
      </c>
      <c r="BB293">
        <v>7.4834556872297746</v>
      </c>
      <c r="BC293">
        <v>5.0731394187519836</v>
      </c>
      <c r="BD293">
        <v>12.466239942017399</v>
      </c>
      <c r="BE293">
        <v>10.905690745344897</v>
      </c>
      <c r="BF293">
        <v>3.2022123913200953</v>
      </c>
      <c r="BG293">
        <v>6.6406904757815051</v>
      </c>
      <c r="BH293">
        <v>7.5829870385955465</v>
      </c>
      <c r="BI293">
        <v>3.6665334680916128</v>
      </c>
      <c r="BJ293">
        <v>1.205989862750839</v>
      </c>
      <c r="BK293">
        <v>3.3396013391995236</v>
      </c>
      <c r="BL293">
        <v>3.2022123913200953</v>
      </c>
      <c r="BM293">
        <v>7.8529139750223962</v>
      </c>
      <c r="BN293">
        <v>7.8413911887756989</v>
      </c>
      <c r="BO293">
        <v>7.6799794248461382</v>
      </c>
      <c r="BP293">
        <v>4.332458035785665</v>
      </c>
      <c r="BQ293">
        <v>6.5809704103872919</v>
      </c>
      <c r="BR293">
        <v>6.6552420622517108</v>
      </c>
      <c r="BS293">
        <v>-2.3811524394435248</v>
      </c>
      <c r="BT293">
        <v>2.7486471397614034</v>
      </c>
      <c r="BU293">
        <v>7.9548162509893965</v>
      </c>
      <c r="BV293">
        <v>10.258194143975789</v>
      </c>
      <c r="BW293">
        <v>10.515655485569697</v>
      </c>
      <c r="BX293">
        <v>3.2165552837791198</v>
      </c>
      <c r="BY293">
        <v>6.0944830722156818</v>
      </c>
      <c r="BZ293">
        <v>8.1350369592550766</v>
      </c>
      <c r="CA293">
        <v>8.0782474236947941</v>
      </c>
      <c r="CB293">
        <v>12.389838709214319</v>
      </c>
      <c r="CC293">
        <v>13.706564996941561</v>
      </c>
      <c r="CD293">
        <v>2.7086183243876603</v>
      </c>
      <c r="CE293">
        <v>4.529141095886799</v>
      </c>
      <c r="CF293">
        <v>7.8717276320456566</v>
      </c>
      <c r="CG293">
        <v>3.7477835224296219</v>
      </c>
      <c r="CH293">
        <v>16.12725645756257</v>
      </c>
      <c r="CI293">
        <v>6.0370518447940942</v>
      </c>
      <c r="CJ293">
        <v>0.73401370764582097</v>
      </c>
      <c r="CK293">
        <v>3.5914808771409978</v>
      </c>
      <c r="CL293">
        <v>0.81164858207038248</v>
      </c>
      <c r="CM293">
        <v>7.7345688659281358</v>
      </c>
      <c r="CN293">
        <v>16.747587607387317</v>
      </c>
      <c r="CO293">
        <v>9.149338700264277</v>
      </c>
      <c r="CP293">
        <v>6.5316348690888715</v>
      </c>
      <c r="CQ293">
        <v>9.6364275287767036</v>
      </c>
      <c r="CR293">
        <v>4.4764794193926036</v>
      </c>
      <c r="CS293">
        <v>12.238006137371706</v>
      </c>
      <c r="CT293">
        <v>10.895419489410935</v>
      </c>
      <c r="CU293">
        <v>11.137240768329589</v>
      </c>
      <c r="CV293">
        <v>13.326985458722834</v>
      </c>
      <c r="CW293">
        <v>12.176428967255442</v>
      </c>
      <c r="CX293">
        <v>9.8257958222490469</v>
      </c>
      <c r="CY293">
        <v>11.327556784104843</v>
      </c>
      <c r="CZ293">
        <v>11.040538280215387</v>
      </c>
      <c r="DA293">
        <v>11.894057664414081</v>
      </c>
      <c r="DB293">
        <v>13.620827885195306</v>
      </c>
      <c r="DC293">
        <v>8.2108747871826928</v>
      </c>
      <c r="DD293">
        <v>12.280784781252386</v>
      </c>
      <c r="DE293">
        <v>2.6033996497448366</v>
      </c>
      <c r="DF293">
        <v>17.308603833690956</v>
      </c>
      <c r="DG293">
        <v>10.582934077608574</v>
      </c>
      <c r="DH293">
        <v>9.9859898383873897</v>
      </c>
      <c r="DI293">
        <v>15.34067851542153</v>
      </c>
      <c r="DJ293">
        <v>13.689565328375441</v>
      </c>
      <c r="DK293">
        <v>-0.83706299763042002</v>
      </c>
      <c r="DL293">
        <v>5.6234194610632144</v>
      </c>
      <c r="DM293">
        <v>8.3777076169783733</v>
      </c>
      <c r="DN293">
        <v>4.7473515198213248</v>
      </c>
      <c r="DO293">
        <v>4.9583475742611274</v>
      </c>
      <c r="DP293">
        <v>4.5462762676459656</v>
      </c>
      <c r="DQ293">
        <v>4.0335370910767452</v>
      </c>
      <c r="DR293">
        <v>6.5186711090999667</v>
      </c>
      <c r="DS293">
        <v>3.1282782216134297</v>
      </c>
      <c r="DT293">
        <v>12.263701139231562</v>
      </c>
      <c r="DU293">
        <v>4.5001222204097031</v>
      </c>
      <c r="DV293">
        <v>3.2862053174846104</v>
      </c>
      <c r="DW293">
        <v>4.3258579048757255</v>
      </c>
      <c r="DX293">
        <v>7.0258079428959048</v>
      </c>
      <c r="DY293">
        <v>2.3921970557713985</v>
      </c>
      <c r="DZ293">
        <v>6.760549880699692</v>
      </c>
      <c r="EA293">
        <v>4.9837263916734029</v>
      </c>
      <c r="EB293">
        <v>8.9091624061818457</v>
      </c>
      <c r="EC293">
        <v>3.2307568318438475</v>
      </c>
      <c r="ED293">
        <v>3.5467728672031007</v>
      </c>
      <c r="EE293">
        <v>3.6769434567172379</v>
      </c>
      <c r="EF293">
        <v>1.4681860324563241</v>
      </c>
      <c r="EG293">
        <v>6.7775789423855963</v>
      </c>
      <c r="EH293">
        <v>13.273781530684003</v>
      </c>
      <c r="EI293">
        <v>8.2366134151163273</v>
      </c>
      <c r="EJ293">
        <v>8.3979071693752179</v>
      </c>
      <c r="EK293">
        <v>4.5405871475472361</v>
      </c>
      <c r="EL293">
        <v>2.8985018931839659</v>
      </c>
      <c r="EM293">
        <v>2.314317460299804</v>
      </c>
      <c r="EN293">
        <v>2.3407471158378699</v>
      </c>
      <c r="EO293">
        <v>6.5558086256705517</v>
      </c>
      <c r="EP293">
        <v>4.1943534342768256</v>
      </c>
      <c r="EQ293">
        <v>6.4805522912650044</v>
      </c>
      <c r="ER293">
        <v>5.3550399164976268</v>
      </c>
      <c r="ES293">
        <v>0.26720976908203975</v>
      </c>
      <c r="ET293">
        <v>1.2623802357921756</v>
      </c>
      <c r="EU293">
        <v>12.018097389738188</v>
      </c>
      <c r="EV293">
        <v>6.4997375932131778</v>
      </c>
      <c r="EW293">
        <v>2.4660872644847363</v>
      </c>
      <c r="EX293">
        <v>6.3087852954583727</v>
      </c>
      <c r="EY293">
        <v>-0.61763376661540281</v>
      </c>
      <c r="EZ293">
        <v>5.3122744270401174</v>
      </c>
      <c r="FA293">
        <v>0.81164858207038248</v>
      </c>
      <c r="FB293">
        <v>10.210957350118541</v>
      </c>
      <c r="FC293">
        <v>1.0222513273478833</v>
      </c>
      <c r="FD293">
        <v>1.6482643260646521</v>
      </c>
      <c r="FE293">
        <v>1.8083393285469915</v>
      </c>
      <c r="FF293">
        <v>5.2120439901622717</v>
      </c>
      <c r="FG293">
        <v>7.8050742482442219</v>
      </c>
      <c r="FH293">
        <v>4.8382713420356325</v>
      </c>
      <c r="FI293">
        <v>3.6975408748783383</v>
      </c>
      <c r="FJ293">
        <v>-0.42721702221643071</v>
      </c>
      <c r="FK293">
        <v>4.529141095886799</v>
      </c>
      <c r="FL293">
        <v>3.6348449630874953</v>
      </c>
      <c r="FM293">
        <v>-0.25902582530672624</v>
      </c>
      <c r="FN293">
        <v>10.140893076733652</v>
      </c>
      <c r="FO293">
        <v>-0.25902582530672624</v>
      </c>
      <c r="FP293">
        <v>7.4707976914491869</v>
      </c>
      <c r="FQ293">
        <v>0.26720976908203975</v>
      </c>
      <c r="FR293">
        <v>1.8457292926702344</v>
      </c>
      <c r="FS293">
        <v>5.9835430171161619</v>
      </c>
      <c r="FT293">
        <v>2.3921970557713985</v>
      </c>
      <c r="FU293">
        <v>-0.83706299763042002</v>
      </c>
      <c r="FV293">
        <v>8.3462565470818078</v>
      </c>
      <c r="FW293">
        <v>6.7544190177583188</v>
      </c>
      <c r="FX293">
        <v>3.8433057385996543</v>
      </c>
      <c r="FY293">
        <v>2.6674471026614408</v>
      </c>
      <c r="FZ293">
        <v>5.8769644441306292</v>
      </c>
      <c r="GA293">
        <v>3.1130254946737725</v>
      </c>
      <c r="GB293">
        <v>6.250734202336119</v>
      </c>
      <c r="GC293">
        <v>6.0650628108774285</v>
      </c>
      <c r="GD293">
        <v>2.7486471397614034</v>
      </c>
      <c r="GE293">
        <v>6.1793067933485046</v>
      </c>
      <c r="GF293">
        <v>1.7305208403581442</v>
      </c>
      <c r="GG293">
        <v>2.9679696158873456</v>
      </c>
      <c r="GH293">
        <v>1.4681860324563241</v>
      </c>
      <c r="GI293">
        <v>4.0969319298115634</v>
      </c>
      <c r="GJ293">
        <v>-3.3219280948873622</v>
      </c>
      <c r="GK293">
        <v>12.921384915929831</v>
      </c>
      <c r="GL293">
        <v>5.0209766508332301</v>
      </c>
      <c r="GM293">
        <v>11.577297313968264</v>
      </c>
      <c r="GN293">
        <v>1.4194207744491307</v>
      </c>
      <c r="GO293">
        <v>1.8083393285469915</v>
      </c>
      <c r="GP293">
        <v>6.0571150124251822</v>
      </c>
      <c r="GQ293">
        <v>9.5772218733180932</v>
      </c>
      <c r="GR293">
        <v>15.048721278205354</v>
      </c>
    </row>
    <row r="294" spans="1:200" x14ac:dyDescent="0.25">
      <c r="A294" t="s">
        <v>832</v>
      </c>
      <c r="B294">
        <v>13.758260448085368</v>
      </c>
      <c r="C294">
        <v>14.889729716446542</v>
      </c>
      <c r="D294">
        <v>11.393694838812861</v>
      </c>
      <c r="E294">
        <v>9.9707054567955637</v>
      </c>
      <c r="F294">
        <v>10.146437816665967</v>
      </c>
      <c r="G294">
        <v>13.614001358440138</v>
      </c>
      <c r="H294">
        <v>9.3530298653968362</v>
      </c>
      <c r="I294">
        <v>9.3412932381550444</v>
      </c>
      <c r="J294">
        <v>5.1312188036804667</v>
      </c>
      <c r="K294">
        <v>13.369054810845112</v>
      </c>
      <c r="L294">
        <v>7.1046860831092777</v>
      </c>
      <c r="M294">
        <v>4.1072945055592109</v>
      </c>
      <c r="N294">
        <v>9.7491741774718221</v>
      </c>
      <c r="O294">
        <v>7.1152821733682909</v>
      </c>
      <c r="P294">
        <v>15.322714282359808</v>
      </c>
      <c r="Q294">
        <v>12.378323421478662</v>
      </c>
      <c r="R294">
        <v>9.4603556004322034</v>
      </c>
      <c r="S294">
        <v>4.1898158631576736</v>
      </c>
      <c r="T294">
        <v>12.608567464754255</v>
      </c>
      <c r="U294">
        <v>8.4274030406628508</v>
      </c>
      <c r="V294">
        <v>5.8646773203654785</v>
      </c>
      <c r="W294">
        <v>-0.59148159805570988</v>
      </c>
      <c r="X294">
        <v>6.5089818542329727</v>
      </c>
      <c r="Y294">
        <v>3.4038264198421615</v>
      </c>
      <c r="Z294">
        <v>6.2832781186232411</v>
      </c>
      <c r="AA294">
        <v>1.6524956730681564</v>
      </c>
      <c r="AB294">
        <v>6.978820745995538</v>
      </c>
      <c r="AC294">
        <v>3.6043499884196697</v>
      </c>
      <c r="AD294">
        <v>2.75514438587556</v>
      </c>
      <c r="AE294">
        <v>6.7756169041383378</v>
      </c>
      <c r="AF294">
        <v>11.403154027217598</v>
      </c>
      <c r="AG294">
        <v>8.9601128704718249</v>
      </c>
      <c r="AH294">
        <v>10.728532947624437</v>
      </c>
      <c r="AI294">
        <v>17.241266862794497</v>
      </c>
      <c r="AJ294">
        <v>11.706759695910625</v>
      </c>
      <c r="AK294">
        <v>11.411536978003275</v>
      </c>
      <c r="AL294">
        <v>7.3316482197480166</v>
      </c>
      <c r="AM294">
        <v>10.566063942866634</v>
      </c>
      <c r="AN294">
        <v>14.47035301278628</v>
      </c>
      <c r="AO294">
        <v>7.0602877911886912</v>
      </c>
      <c r="AP294">
        <v>5.0352873442630663</v>
      </c>
      <c r="AQ294">
        <v>10.340304122082904</v>
      </c>
      <c r="AR294">
        <v>11.557731753270474</v>
      </c>
      <c r="AS294">
        <v>7.8628192093516613</v>
      </c>
      <c r="AT294">
        <v>1.4882959659268908</v>
      </c>
      <c r="AU294">
        <v>9.1273544476327473</v>
      </c>
      <c r="AV294">
        <v>7.9390228908306968</v>
      </c>
      <c r="AW294">
        <v>9.0149006336303117</v>
      </c>
      <c r="AX294">
        <v>4.8276052460774181</v>
      </c>
      <c r="AY294">
        <v>9.6887748021806352</v>
      </c>
      <c r="AZ294">
        <v>10.380754823303429</v>
      </c>
      <c r="BA294">
        <v>1.4882959659268908</v>
      </c>
      <c r="BB294">
        <v>6.6484504867811038</v>
      </c>
      <c r="BC294">
        <v>4.3578711216151236</v>
      </c>
      <c r="BD294">
        <v>14.2174128366419</v>
      </c>
      <c r="BE294">
        <v>12.331001299626898</v>
      </c>
      <c r="BF294">
        <v>4.7206402976856134</v>
      </c>
      <c r="BG294">
        <v>7.7970647037535281</v>
      </c>
      <c r="BH294">
        <v>8.0425785315491822</v>
      </c>
      <c r="BI294">
        <v>4.153721122376961</v>
      </c>
      <c r="BJ294">
        <v>1.0118162021189816</v>
      </c>
      <c r="BK294">
        <v>4.9796729946153526</v>
      </c>
      <c r="BL294">
        <v>3.8831506908839399</v>
      </c>
      <c r="BM294">
        <v>8.5171459156937708</v>
      </c>
      <c r="BN294">
        <v>8.4424415952761329</v>
      </c>
      <c r="BO294">
        <v>7.2676503720446153</v>
      </c>
      <c r="BP294">
        <v>4.3969948811224322</v>
      </c>
      <c r="BQ294">
        <v>7.4947263980137686</v>
      </c>
      <c r="BR294">
        <v>6.4110890577147641</v>
      </c>
      <c r="BS294">
        <v>-2.2328910292950357</v>
      </c>
      <c r="BT294">
        <v>4.1072945055592109</v>
      </c>
      <c r="BU294">
        <v>8.2084619569313482</v>
      </c>
      <c r="BV294">
        <v>10.315631007996689</v>
      </c>
      <c r="BW294">
        <v>10.700659314466376</v>
      </c>
      <c r="BX294">
        <v>3.9790907199867562</v>
      </c>
      <c r="BY294">
        <v>6.8606426116198636</v>
      </c>
      <c r="BZ294">
        <v>7.4433235544701839</v>
      </c>
      <c r="CA294">
        <v>7.9859675455980002</v>
      </c>
      <c r="CB294">
        <v>12.213870877291267</v>
      </c>
      <c r="CC294">
        <v>12.971815117168946</v>
      </c>
      <c r="CD294">
        <v>2.1321902078168344</v>
      </c>
      <c r="CE294">
        <v>4.8503354322714021</v>
      </c>
      <c r="CF294">
        <v>8.0554741493403945</v>
      </c>
      <c r="CG294">
        <v>5.1992002806065551</v>
      </c>
      <c r="CH294">
        <v>16.609624514751051</v>
      </c>
      <c r="CI294">
        <v>5.2851292647347812</v>
      </c>
      <c r="CJ294">
        <v>1.9336345746243644</v>
      </c>
      <c r="CK294">
        <v>4.5916774424429976</v>
      </c>
      <c r="CL294">
        <v>2.4020899043511026</v>
      </c>
      <c r="CM294">
        <v>8.0276981395425189</v>
      </c>
      <c r="CN294">
        <v>16.798351995229215</v>
      </c>
      <c r="CO294">
        <v>8.5758640303204778</v>
      </c>
      <c r="CP294">
        <v>5.8307889333820997</v>
      </c>
      <c r="CQ294">
        <v>10.736467013493746</v>
      </c>
      <c r="CR294">
        <v>3.6568713538820425</v>
      </c>
      <c r="CS294">
        <v>12.039440629797268</v>
      </c>
      <c r="CT294">
        <v>10.564453838900407</v>
      </c>
      <c r="CU294">
        <v>11.527418811788271</v>
      </c>
      <c r="CV294">
        <v>14.693634751247984</v>
      </c>
      <c r="CW294">
        <v>12.036307730929177</v>
      </c>
      <c r="CX294">
        <v>9.7433036939308</v>
      </c>
      <c r="CY294">
        <v>11.194705131893107</v>
      </c>
      <c r="CZ294">
        <v>11.017910817097356</v>
      </c>
      <c r="DA294">
        <v>12.180799462058618</v>
      </c>
      <c r="DB294">
        <v>14.048005236662343</v>
      </c>
      <c r="DC294">
        <v>8.3978120513943448</v>
      </c>
      <c r="DD294">
        <v>12.334752787729165</v>
      </c>
      <c r="DE294">
        <v>2.8256633289498692</v>
      </c>
      <c r="DF294">
        <v>16.674732490467427</v>
      </c>
      <c r="DG294">
        <v>10.641512688777071</v>
      </c>
      <c r="DH294">
        <v>9.7423546010802653</v>
      </c>
      <c r="DI294">
        <v>14.520043168310801</v>
      </c>
      <c r="DJ294">
        <v>13.783981291434836</v>
      </c>
      <c r="DK294">
        <v>-1.1903484875558907</v>
      </c>
      <c r="DL294">
        <v>5.6154690024607525</v>
      </c>
      <c r="DM294">
        <v>9.6860132429328267</v>
      </c>
      <c r="DN294">
        <v>5.0102735537030485</v>
      </c>
      <c r="DO294">
        <v>4.8559624472518408</v>
      </c>
      <c r="DP294">
        <v>4.5575513749673835</v>
      </c>
      <c r="DQ294">
        <v>3.9478142521722406</v>
      </c>
      <c r="DR294">
        <v>6.800633992543224</v>
      </c>
      <c r="DS294">
        <v>3.5075693719405829</v>
      </c>
      <c r="DT294">
        <v>10.909377089307929</v>
      </c>
      <c r="DU294">
        <v>5.9592012865121973</v>
      </c>
      <c r="DV294">
        <v>3.4191114129281175</v>
      </c>
      <c r="DW294">
        <v>4.479505503469948</v>
      </c>
      <c r="DX294">
        <v>7.3695141277455871</v>
      </c>
      <c r="DY294">
        <v>2.4020899043511026</v>
      </c>
      <c r="DZ294">
        <v>7.9257069702932235</v>
      </c>
      <c r="EA294">
        <v>6.1567763137031841</v>
      </c>
      <c r="EB294">
        <v>8.9637005417019555</v>
      </c>
      <c r="EC294">
        <v>3.7803732024463694</v>
      </c>
      <c r="ED294">
        <v>4.8727130438586457</v>
      </c>
      <c r="EE294">
        <v>4.1718814114885978</v>
      </c>
      <c r="EF294">
        <v>1.8458709725038822</v>
      </c>
      <c r="EG294">
        <v>7.9236989367694823</v>
      </c>
      <c r="EH294">
        <v>13.435169546246055</v>
      </c>
      <c r="EI294">
        <v>8.6522305802836126</v>
      </c>
      <c r="EJ294">
        <v>8.8767646421780615</v>
      </c>
      <c r="EK294">
        <v>4.6575993645334224</v>
      </c>
      <c r="EL294">
        <v>2.7308507750421964</v>
      </c>
      <c r="EM294">
        <v>2.4020899043511026</v>
      </c>
      <c r="EN294">
        <v>2.5201989435423444</v>
      </c>
      <c r="EO294">
        <v>7.0808568088753683</v>
      </c>
      <c r="EP294">
        <v>4.9950544050147547</v>
      </c>
      <c r="EQ294">
        <v>7.7592798933138152</v>
      </c>
      <c r="ER294">
        <v>5.9670223934970528</v>
      </c>
      <c r="ES294">
        <v>1.5451311654822386</v>
      </c>
      <c r="ET294">
        <v>1.7033235557339799</v>
      </c>
      <c r="EU294">
        <v>14.379822059091449</v>
      </c>
      <c r="EV294">
        <v>6.0771121846630756</v>
      </c>
      <c r="EW294">
        <v>3.077616615403338</v>
      </c>
      <c r="EX294">
        <v>5.9381353268496957</v>
      </c>
      <c r="EY294">
        <v>-0.16954021385891788</v>
      </c>
      <c r="EZ294">
        <v>6.4837620177379334</v>
      </c>
      <c r="FA294">
        <v>0.84075244886839573</v>
      </c>
      <c r="FB294">
        <v>12.369468064978328</v>
      </c>
      <c r="FC294">
        <v>1.8458709725038822</v>
      </c>
      <c r="FD294">
        <v>2.432535887406527</v>
      </c>
      <c r="FE294">
        <v>2.1321902078168344</v>
      </c>
      <c r="FF294">
        <v>4.8390150788042074</v>
      </c>
      <c r="FG294">
        <v>8.1345738577659592</v>
      </c>
      <c r="FH294">
        <v>5.3140347641089525</v>
      </c>
      <c r="FI294">
        <v>4.2075301806021708</v>
      </c>
      <c r="FJ294">
        <v>2.67804025627838E-3</v>
      </c>
      <c r="FK294">
        <v>5.1903190616024037</v>
      </c>
      <c r="FL294">
        <v>4.1445545689784549</v>
      </c>
      <c r="FM294">
        <v>0.64664101792368456</v>
      </c>
      <c r="FN294">
        <v>10.062539026054013</v>
      </c>
      <c r="FO294">
        <v>0.64664101792368456</v>
      </c>
      <c r="FP294">
        <v>7.2602431732775967</v>
      </c>
      <c r="FQ294">
        <v>2.4915658111153003</v>
      </c>
      <c r="FR294">
        <v>1.2355095671223717</v>
      </c>
      <c r="FS294">
        <v>6.4746470130523051</v>
      </c>
      <c r="FT294">
        <v>3.7075476503230247</v>
      </c>
      <c r="FU294">
        <v>-2.2328910292950357</v>
      </c>
      <c r="FV294">
        <v>9.1115644000143323</v>
      </c>
      <c r="FW294">
        <v>7.9149650238530675</v>
      </c>
      <c r="FX294">
        <v>3.2240470677145421</v>
      </c>
      <c r="FY294">
        <v>2.339199539216847</v>
      </c>
      <c r="FZ294">
        <v>6.005504278427674</v>
      </c>
      <c r="GA294">
        <v>2.6554143440431681</v>
      </c>
      <c r="GB294">
        <v>7.1929211796883852</v>
      </c>
      <c r="GC294">
        <v>6.516107282965744</v>
      </c>
      <c r="GD294">
        <v>4.1898158631576736</v>
      </c>
      <c r="GE294">
        <v>6.035567388406248</v>
      </c>
      <c r="GF294">
        <v>1.5998119392446106</v>
      </c>
      <c r="GG294">
        <v>2.6810005319959767</v>
      </c>
      <c r="GH294">
        <v>2.3709875258946909</v>
      </c>
      <c r="GI294">
        <v>4.0593240385000318</v>
      </c>
      <c r="GJ294">
        <v>-1.1903484875558907</v>
      </c>
      <c r="GK294">
        <v>13.61167753761762</v>
      </c>
      <c r="GL294">
        <v>5.7271422782347461</v>
      </c>
      <c r="GM294">
        <v>12.22141722999403</v>
      </c>
      <c r="GN294">
        <v>1.4882959659268908</v>
      </c>
      <c r="GO294">
        <v>3.2065355491591307</v>
      </c>
      <c r="GP294">
        <v>5.7179018359796538</v>
      </c>
      <c r="GQ294">
        <v>9.1905122911974342</v>
      </c>
      <c r="GR294">
        <v>14.684491518362169</v>
      </c>
    </row>
    <row r="295" spans="1:200" x14ac:dyDescent="0.25">
      <c r="A295" t="s">
        <v>833</v>
      </c>
      <c r="B295">
        <v>13.599758685425636</v>
      </c>
      <c r="C295">
        <v>14.425034594585453</v>
      </c>
      <c r="D295">
        <v>11.060161006701293</v>
      </c>
      <c r="E295">
        <v>8.7508828955396272</v>
      </c>
      <c r="F295">
        <v>10.216442382655012</v>
      </c>
      <c r="G295">
        <v>13.903755608538674</v>
      </c>
      <c r="H295">
        <v>9.2452633562781479</v>
      </c>
      <c r="I295">
        <v>8.6488728044881444</v>
      </c>
      <c r="J295">
        <v>5.4287917524502118</v>
      </c>
      <c r="K295">
        <v>13.37454131505973</v>
      </c>
      <c r="L295">
        <v>6.5461305242259344</v>
      </c>
      <c r="M295">
        <v>2.1583195751054038</v>
      </c>
      <c r="N295">
        <v>8.8115412336865742</v>
      </c>
      <c r="O295">
        <v>6.7808035654434047</v>
      </c>
      <c r="P295">
        <v>14.468596039141346</v>
      </c>
      <c r="Q295">
        <v>11.462627565885356</v>
      </c>
      <c r="R295">
        <v>9.2988333797060641</v>
      </c>
      <c r="S295">
        <v>4.2171793677737064</v>
      </c>
      <c r="T295">
        <v>12.934685874075434</v>
      </c>
      <c r="U295">
        <v>8.6362011419021929</v>
      </c>
      <c r="V295">
        <v>5.573770383088422</v>
      </c>
      <c r="W295">
        <v>1.5587828952346046</v>
      </c>
      <c r="X295">
        <v>6.7093592117419565</v>
      </c>
      <c r="Y295">
        <v>3.3032612844533014</v>
      </c>
      <c r="Z295">
        <v>5.9241214118587209</v>
      </c>
      <c r="AA295">
        <v>0.69411708942187011</v>
      </c>
      <c r="AB295">
        <v>7.0367560030329859</v>
      </c>
      <c r="AC295">
        <v>3.1727481563637303</v>
      </c>
      <c r="AD295">
        <v>4.7571632942394366</v>
      </c>
      <c r="AE295">
        <v>6.7582228548858847</v>
      </c>
      <c r="AF295">
        <v>11.131566249486166</v>
      </c>
      <c r="AG295">
        <v>9.2101076402889603</v>
      </c>
      <c r="AH295">
        <v>10.732244069664008</v>
      </c>
      <c r="AI295">
        <v>17.745215443805758</v>
      </c>
      <c r="AJ295">
        <v>9.1705154312918147</v>
      </c>
      <c r="AK295">
        <v>11.159239132016923</v>
      </c>
      <c r="AL295">
        <v>6.8583438867823396</v>
      </c>
      <c r="AM295">
        <v>10.569392595981073</v>
      </c>
      <c r="AN295">
        <v>14.232381565004474</v>
      </c>
      <c r="AO295">
        <v>7.1109101121480833</v>
      </c>
      <c r="AP295">
        <v>4.6738238517980406</v>
      </c>
      <c r="AQ295">
        <v>10.237795640588326</v>
      </c>
      <c r="AR295">
        <v>11.149451212219155</v>
      </c>
      <c r="AS295">
        <v>7.7826358160572324</v>
      </c>
      <c r="AT295">
        <v>1.7741625207562599</v>
      </c>
      <c r="AU295">
        <v>8.1368869011468732</v>
      </c>
      <c r="AV295">
        <v>7.4992014403457565</v>
      </c>
      <c r="AW295">
        <v>7.1227431954884466</v>
      </c>
      <c r="AX295">
        <v>2.9249745513105152</v>
      </c>
      <c r="AY295">
        <v>9.032799410529524</v>
      </c>
      <c r="AZ295">
        <v>10.221495187004427</v>
      </c>
      <c r="BA295">
        <v>1.6918275872894424</v>
      </c>
      <c r="BB295">
        <v>7.364498352205616</v>
      </c>
      <c r="BC295">
        <v>4.4479006926210722</v>
      </c>
      <c r="BD295">
        <v>11.761077594628748</v>
      </c>
      <c r="BE295">
        <v>10.388959104016825</v>
      </c>
      <c r="BF295">
        <v>4.9989077369880635</v>
      </c>
      <c r="BG295">
        <v>6.5822882275734633</v>
      </c>
      <c r="BH295">
        <v>7.4530817911876071</v>
      </c>
      <c r="BI295">
        <v>4.1102947488017962</v>
      </c>
      <c r="BJ295">
        <v>1.6488284871014389</v>
      </c>
      <c r="BK295">
        <v>3.5452202711999217</v>
      </c>
      <c r="BL295">
        <v>2.7529172527188486</v>
      </c>
      <c r="BM295">
        <v>7.7119373524634707</v>
      </c>
      <c r="BN295">
        <v>8.0183696862177349</v>
      </c>
      <c r="BO295">
        <v>7.6014049027752657</v>
      </c>
      <c r="BP295">
        <v>4.1647266740449478</v>
      </c>
      <c r="BQ295">
        <v>6.1119534282536065</v>
      </c>
      <c r="BR295">
        <v>6.7506167274620434</v>
      </c>
      <c r="BS295">
        <v>-2.3594308951672196</v>
      </c>
      <c r="BT295">
        <v>2.8510253889875328</v>
      </c>
      <c r="BU295">
        <v>7.6573904985631138</v>
      </c>
      <c r="BV295">
        <v>10.228927322544715</v>
      </c>
      <c r="BW295">
        <v>10.608665195096902</v>
      </c>
      <c r="BX295">
        <v>3.6687428487627116</v>
      </c>
      <c r="BY295">
        <v>6.0880095402899954</v>
      </c>
      <c r="BZ295">
        <v>8.2580734360920598</v>
      </c>
      <c r="CA295">
        <v>8.3372271649850269</v>
      </c>
      <c r="CB295">
        <v>11.743621932236733</v>
      </c>
      <c r="CC295">
        <v>12.71878195042143</v>
      </c>
      <c r="CD295">
        <v>2.4108192098576144</v>
      </c>
      <c r="CE295">
        <v>7.1099196312204045</v>
      </c>
      <c r="CF295">
        <v>6.9662652567133163</v>
      </c>
      <c r="CG295">
        <v>2.8884738232705569</v>
      </c>
      <c r="CH295">
        <v>17.002549628523148</v>
      </c>
      <c r="CI295">
        <v>5.9241214118587209</v>
      </c>
      <c r="CJ295">
        <v>1.6488284871014389</v>
      </c>
      <c r="CK295">
        <v>3.7725382345304754</v>
      </c>
      <c r="CL295">
        <v>2.2183729404587798</v>
      </c>
      <c r="CM295">
        <v>8.0136110272705157</v>
      </c>
      <c r="CN295">
        <v>16.984445335399521</v>
      </c>
      <c r="CO295">
        <v>8.6905463113872941</v>
      </c>
      <c r="CP295">
        <v>5.94870498127543</v>
      </c>
      <c r="CQ295">
        <v>9.5322643049126903</v>
      </c>
      <c r="CR295">
        <v>2.9605747247132559</v>
      </c>
      <c r="CS295">
        <v>12.271317835695148</v>
      </c>
      <c r="CT295">
        <v>10.847553837536072</v>
      </c>
      <c r="CU295">
        <v>11.484334902445301</v>
      </c>
      <c r="CV295">
        <v>12.711597113645507</v>
      </c>
      <c r="CW295">
        <v>12.072064620336025</v>
      </c>
      <c r="CX295">
        <v>9.4653002101598567</v>
      </c>
      <c r="CY295">
        <v>11.438814813905731</v>
      </c>
      <c r="CZ295">
        <v>11.292727139932808</v>
      </c>
      <c r="DA295">
        <v>11.289450030650157</v>
      </c>
      <c r="DB295">
        <v>13.740143698119923</v>
      </c>
      <c r="DC295">
        <v>8.4444429864985047</v>
      </c>
      <c r="DD295">
        <v>12.641034393009104</v>
      </c>
      <c r="DE295">
        <v>2.6906814722728694</v>
      </c>
      <c r="DF295">
        <v>16.806658119853008</v>
      </c>
      <c r="DG295">
        <v>10.292839199411585</v>
      </c>
      <c r="DH295">
        <v>9.4491393266499042</v>
      </c>
      <c r="DI295">
        <v>14.792701748971279</v>
      </c>
      <c r="DJ295">
        <v>13.655266048078456</v>
      </c>
      <c r="DK295">
        <v>-1.0604755092332305</v>
      </c>
      <c r="DL295">
        <v>5.6817004219435754</v>
      </c>
      <c r="DM295">
        <v>7.5438923071655291</v>
      </c>
      <c r="DN295">
        <v>4.7672502149077483</v>
      </c>
      <c r="DO295">
        <v>5.4695172150990112</v>
      </c>
      <c r="DP295">
        <v>4.2463177069442102</v>
      </c>
      <c r="DQ295">
        <v>4.5565823219842478</v>
      </c>
      <c r="DR295">
        <v>6.7820477543113258</v>
      </c>
      <c r="DS295">
        <v>3.7319116838172111</v>
      </c>
      <c r="DT295">
        <v>11.331110758595511</v>
      </c>
      <c r="DU295">
        <v>5.3061620774539984</v>
      </c>
      <c r="DV295">
        <v>4.2959352995877405</v>
      </c>
      <c r="DW295">
        <v>4.6247393184898362</v>
      </c>
      <c r="DX295">
        <v>7.4174979901900038</v>
      </c>
      <c r="DY295">
        <v>2.6256391829528094</v>
      </c>
      <c r="DZ295">
        <v>7.538749143903817</v>
      </c>
      <c r="EA295">
        <v>9.0951898189710239</v>
      </c>
      <c r="EB295">
        <v>8.7099599845389442</v>
      </c>
      <c r="EC295">
        <v>3.4229408511272443</v>
      </c>
      <c r="ED295">
        <v>3.1107233710013062</v>
      </c>
      <c r="EE295">
        <v>3.7725382345304754</v>
      </c>
      <c r="EF295">
        <v>2.7529172527188486</v>
      </c>
      <c r="EG295">
        <v>6.3249712778726739</v>
      </c>
      <c r="EH295">
        <v>13.029728857537794</v>
      </c>
      <c r="EI295">
        <v>8.8544571534541348</v>
      </c>
      <c r="EJ295">
        <v>8.9341230741208726</v>
      </c>
      <c r="EK295">
        <v>5.0243636544802257</v>
      </c>
      <c r="EL295">
        <v>3.2175773867612683</v>
      </c>
      <c r="EM295">
        <v>2.2474873483846274</v>
      </c>
      <c r="EN295">
        <v>2.9953175364842028</v>
      </c>
      <c r="EO295">
        <v>6.2168807620593531</v>
      </c>
      <c r="EP295">
        <v>5.0243636544802257</v>
      </c>
      <c r="EQ295">
        <v>6.7919627600460135</v>
      </c>
      <c r="ER295">
        <v>6.0980345050012632</v>
      </c>
      <c r="ES295">
        <v>1.9962455545707658</v>
      </c>
      <c r="ET295">
        <v>1.8136322204540856</v>
      </c>
      <c r="EU295">
        <v>11.313633732005055</v>
      </c>
      <c r="EV295">
        <v>6.2242222401008549</v>
      </c>
      <c r="EW295">
        <v>1.7335825504104929</v>
      </c>
      <c r="EX295">
        <v>6.3164098138803428</v>
      </c>
      <c r="EY295">
        <v>-0.57946909116887102</v>
      </c>
      <c r="EZ295">
        <v>5.4287917524502118</v>
      </c>
      <c r="FA295">
        <v>0.30850184069297948</v>
      </c>
      <c r="FB295">
        <v>9.2316680037028256</v>
      </c>
      <c r="FC295">
        <v>0.77632553532165272</v>
      </c>
      <c r="FD295">
        <v>2.331463600733426</v>
      </c>
      <c r="FE295">
        <v>1.7335825504104929</v>
      </c>
      <c r="FF295">
        <v>5.5388685675181977</v>
      </c>
      <c r="FG295">
        <v>7.4961722410498384</v>
      </c>
      <c r="FH295">
        <v>4.8407345256686041</v>
      </c>
      <c r="FI295">
        <v>3.5684798059933724</v>
      </c>
      <c r="FJ295">
        <v>1.1902817219523856</v>
      </c>
      <c r="FK295">
        <v>4.8877237251389731</v>
      </c>
      <c r="FL295">
        <v>4.2318220616704814</v>
      </c>
      <c r="FM295">
        <v>1.4122108367505295</v>
      </c>
      <c r="FN295">
        <v>9.8968434770323821</v>
      </c>
      <c r="FO295">
        <v>0.41498952887122198</v>
      </c>
      <c r="FP295">
        <v>8.1465790361249653</v>
      </c>
      <c r="FQ295">
        <v>0.92789645372882079</v>
      </c>
      <c r="FR295">
        <v>2.669324800962646</v>
      </c>
      <c r="FS295">
        <v>5.4539893245948603</v>
      </c>
      <c r="FT295">
        <v>2.5340875069337598</v>
      </c>
      <c r="FU295">
        <v>-0.38820628513935151</v>
      </c>
      <c r="FV295">
        <v>8.5309798441031379</v>
      </c>
      <c r="FW295">
        <v>5.6843644021876436</v>
      </c>
      <c r="FX295">
        <v>3.6250393356796069</v>
      </c>
      <c r="FY295">
        <v>0.85410020385798457</v>
      </c>
      <c r="FZ295">
        <v>5.7746341389978992</v>
      </c>
      <c r="GA295">
        <v>2.8510253889875328</v>
      </c>
      <c r="GB295">
        <v>6.2131959852544325</v>
      </c>
      <c r="GC295">
        <v>6.0960350645594641</v>
      </c>
      <c r="GD295">
        <v>3.9244871184035981</v>
      </c>
      <c r="GE295">
        <v>6.2039426183020714</v>
      </c>
      <c r="GF295">
        <v>2.0632754755635245</v>
      </c>
      <c r="GG295">
        <v>3.7319116838172111</v>
      </c>
      <c r="GH295">
        <v>1.7741625207562599</v>
      </c>
      <c r="GI295">
        <v>4.1570752485377316</v>
      </c>
      <c r="GJ295">
        <v>-3.3219280948873622</v>
      </c>
      <c r="GK295">
        <v>12.319294063585021</v>
      </c>
      <c r="GL295">
        <v>7.8500309931554551</v>
      </c>
      <c r="GM295">
        <v>10.870690441347516</v>
      </c>
      <c r="GN295">
        <v>1.4627407730091828</v>
      </c>
      <c r="GO295">
        <v>1.7741625207562599</v>
      </c>
      <c r="GP295">
        <v>5.8116565703485259</v>
      </c>
      <c r="GQ295">
        <v>9.495951947960652</v>
      </c>
      <c r="GR295">
        <v>14.40164427130804</v>
      </c>
    </row>
    <row r="296" spans="1:200" x14ac:dyDescent="0.25">
      <c r="A296" t="s">
        <v>834</v>
      </c>
      <c r="B296">
        <v>13.341641043108558</v>
      </c>
      <c r="C296">
        <v>14.573639329623699</v>
      </c>
      <c r="D296">
        <v>11.414381242733736</v>
      </c>
      <c r="E296">
        <v>9.562429050324754</v>
      </c>
      <c r="F296">
        <v>9.732507247610787</v>
      </c>
      <c r="G296">
        <v>13.073409662337554</v>
      </c>
      <c r="H296">
        <v>9.1734831875811604</v>
      </c>
      <c r="I296">
        <v>9.4552628689162237</v>
      </c>
      <c r="J296">
        <v>4.631041810804331</v>
      </c>
      <c r="K296">
        <v>13.248201744032304</v>
      </c>
      <c r="L296">
        <v>7.3441835153747679</v>
      </c>
      <c r="M296">
        <v>4.7147764965961327</v>
      </c>
      <c r="N296">
        <v>9.6808106200312007</v>
      </c>
      <c r="O296">
        <v>6.8994352462969779</v>
      </c>
      <c r="P296">
        <v>15.541856622857242</v>
      </c>
      <c r="Q296">
        <v>12.500111594237117</v>
      </c>
      <c r="R296">
        <v>9.9878197519672156</v>
      </c>
      <c r="S296">
        <v>4.3806116429899395</v>
      </c>
      <c r="T296">
        <v>13.890207136082559</v>
      </c>
      <c r="U296">
        <v>8.3883415538257093</v>
      </c>
      <c r="V296">
        <v>5.1553305038242154</v>
      </c>
      <c r="W296">
        <v>0.3238692330092745</v>
      </c>
      <c r="X296">
        <v>7.2615157808234994</v>
      </c>
      <c r="Y296">
        <v>3.1135939931388243</v>
      </c>
      <c r="Z296">
        <v>6.1023939419880442</v>
      </c>
      <c r="AA296">
        <v>-0.75248804257112945</v>
      </c>
      <c r="AB296">
        <v>6.9386622386465797</v>
      </c>
      <c r="AC296">
        <v>3.7292366806624848</v>
      </c>
      <c r="AD296">
        <v>3.7645953097405869</v>
      </c>
      <c r="AE296">
        <v>7.2143445256109695</v>
      </c>
      <c r="AF296">
        <v>11.237030106312476</v>
      </c>
      <c r="AG296">
        <v>9.6656934018603522</v>
      </c>
      <c r="AH296">
        <v>10.885058705345166</v>
      </c>
      <c r="AI296">
        <v>16.497255703018904</v>
      </c>
      <c r="AJ296">
        <v>11.364660575818991</v>
      </c>
      <c r="AK296">
        <v>11.678942391321742</v>
      </c>
      <c r="AL296">
        <v>6.5502141902711237</v>
      </c>
      <c r="AM296">
        <v>10.22999232029643</v>
      </c>
      <c r="AN296">
        <v>14.632240721873497</v>
      </c>
      <c r="AO296">
        <v>7.4524954206984644</v>
      </c>
      <c r="AP296">
        <v>4.4902852213864604</v>
      </c>
      <c r="AQ296">
        <v>10.093923105750619</v>
      </c>
      <c r="AR296">
        <v>11.142757259812274</v>
      </c>
      <c r="AS296">
        <v>8.1222731945448086</v>
      </c>
      <c r="AT296">
        <v>1.6897450968670413</v>
      </c>
      <c r="AU296">
        <v>8.4052433121087695</v>
      </c>
      <c r="AV296">
        <v>7.9903476551805381</v>
      </c>
      <c r="AW296">
        <v>8.5853535796183333</v>
      </c>
      <c r="AX296">
        <v>5.0374134126975498</v>
      </c>
      <c r="AY296">
        <v>9.8285676030703666</v>
      </c>
      <c r="AZ296">
        <v>10.719529406691882</v>
      </c>
      <c r="BA296">
        <v>2.5094146219900111</v>
      </c>
      <c r="BB296">
        <v>7.3309760632406267</v>
      </c>
      <c r="BC296">
        <v>4.6781597039594773</v>
      </c>
      <c r="BD296">
        <v>12.96733009545277</v>
      </c>
      <c r="BE296">
        <v>11.04874200070136</v>
      </c>
      <c r="BF296">
        <v>5.0660381569096824</v>
      </c>
      <c r="BG296">
        <v>7.4084657786910491</v>
      </c>
      <c r="BH296">
        <v>8.327575569838956</v>
      </c>
      <c r="BI296">
        <v>4.5112537823942231</v>
      </c>
      <c r="BJ296">
        <v>0.50203418986546455</v>
      </c>
      <c r="BK296">
        <v>4.0913780053262103</v>
      </c>
      <c r="BL296">
        <v>3.4966898699335838</v>
      </c>
      <c r="BM296">
        <v>8.7209115851302013</v>
      </c>
      <c r="BN296">
        <v>8.2154567156836169</v>
      </c>
      <c r="BO296">
        <v>7.7346884740900315</v>
      </c>
      <c r="BP296">
        <v>5.42212556838866</v>
      </c>
      <c r="BQ296">
        <v>7.1065201653749366</v>
      </c>
      <c r="BR296">
        <v>6.4533188410349318</v>
      </c>
      <c r="BS296">
        <v>-3.3219280948873622</v>
      </c>
      <c r="BT296">
        <v>3.6176437149449829</v>
      </c>
      <c r="BU296">
        <v>8.799192148986398</v>
      </c>
      <c r="BV296">
        <v>10.582906943614057</v>
      </c>
      <c r="BW296">
        <v>10.712190741090414</v>
      </c>
      <c r="BX296">
        <v>3.8160594906904191</v>
      </c>
      <c r="BY296">
        <v>7.0521126415559916</v>
      </c>
      <c r="BZ296">
        <v>8.5872062684975905</v>
      </c>
      <c r="CA296">
        <v>8.4588453021883829</v>
      </c>
      <c r="CB296">
        <v>12.623614211714342</v>
      </c>
      <c r="CC296">
        <v>13.60280459375822</v>
      </c>
      <c r="CD296">
        <v>3.3178208160939588</v>
      </c>
      <c r="CE296">
        <v>6.0170041021456608</v>
      </c>
      <c r="CF296">
        <v>8.6225651078703418</v>
      </c>
      <c r="CG296">
        <v>5.7478045446162849</v>
      </c>
      <c r="CH296">
        <v>16.089806642626527</v>
      </c>
      <c r="CI296">
        <v>7.2318202476539009</v>
      </c>
      <c r="CJ296">
        <v>1.5345322945563737</v>
      </c>
      <c r="CK296">
        <v>4.6117551843044993</v>
      </c>
      <c r="CL296">
        <v>2.0749009929516484</v>
      </c>
      <c r="CM296">
        <v>8.5579038335474653</v>
      </c>
      <c r="CN296">
        <v>16.957400275257353</v>
      </c>
      <c r="CO296">
        <v>8.665871018709602</v>
      </c>
      <c r="CP296">
        <v>6.2185067429483816</v>
      </c>
      <c r="CQ296">
        <v>10.180125606124523</v>
      </c>
      <c r="CR296">
        <v>4.8109289418755621</v>
      </c>
      <c r="CS296">
        <v>11.773030545844632</v>
      </c>
      <c r="CT296">
        <v>10.533157208956794</v>
      </c>
      <c r="CU296">
        <v>11.214532614761405</v>
      </c>
      <c r="CV296">
        <v>14.269888562450754</v>
      </c>
      <c r="CW296">
        <v>12.078045208202088</v>
      </c>
      <c r="CX296">
        <v>10.223455411805846</v>
      </c>
      <c r="CY296">
        <v>11.052993580362152</v>
      </c>
      <c r="CZ296">
        <v>11.009788107293945</v>
      </c>
      <c r="DA296">
        <v>12.170383750605117</v>
      </c>
      <c r="DB296">
        <v>14.076179898004046</v>
      </c>
      <c r="DC296">
        <v>9.0355524082345937</v>
      </c>
      <c r="DD296">
        <v>12.732323968241223</v>
      </c>
      <c r="DE296">
        <v>3.4321846857978056</v>
      </c>
      <c r="DF296">
        <v>17.48445731615012</v>
      </c>
      <c r="DG296">
        <v>10.699685780642902</v>
      </c>
      <c r="DH296">
        <v>10.273406245095169</v>
      </c>
      <c r="DI296">
        <v>14.920828320850742</v>
      </c>
      <c r="DJ296">
        <v>13.662747549690387</v>
      </c>
      <c r="DK296">
        <v>-1.9185185645042473</v>
      </c>
      <c r="DL296">
        <v>5.9609494193659538</v>
      </c>
      <c r="DM296">
        <v>9.3027565346210466</v>
      </c>
      <c r="DN296">
        <v>5.5492204917994155</v>
      </c>
      <c r="DO296">
        <v>6.293047850395741</v>
      </c>
      <c r="DP296">
        <v>5.6799766389432653</v>
      </c>
      <c r="DQ296">
        <v>4.562379450842462</v>
      </c>
      <c r="DR296">
        <v>6.9053877271176578</v>
      </c>
      <c r="DS296">
        <v>3.5784418333877848</v>
      </c>
      <c r="DT296">
        <v>12.165690144572043</v>
      </c>
      <c r="DU296">
        <v>6.3839595318888556</v>
      </c>
      <c r="DV296">
        <v>4.1460279793537813</v>
      </c>
      <c r="DW296">
        <v>3.5784418333877848</v>
      </c>
      <c r="DX296">
        <v>7.4592552711796181</v>
      </c>
      <c r="DY296">
        <v>2.8429036287209541</v>
      </c>
      <c r="DZ296">
        <v>8.0061290954737565</v>
      </c>
      <c r="EA296">
        <v>5.5892135344312868</v>
      </c>
      <c r="EB296">
        <v>8.8714171053682236</v>
      </c>
      <c r="EC296">
        <v>4.211552090400061</v>
      </c>
      <c r="ED296">
        <v>5.3188712503628262</v>
      </c>
      <c r="EE296">
        <v>4.298556854174846</v>
      </c>
      <c r="EF296">
        <v>1.450178729188901</v>
      </c>
      <c r="EG296">
        <v>6.7857145456678571</v>
      </c>
      <c r="EH296">
        <v>13.619195451713416</v>
      </c>
      <c r="EI296">
        <v>8.244705150899609</v>
      </c>
      <c r="EJ296">
        <v>8.5072689357477227</v>
      </c>
      <c r="EK296">
        <v>4.8360770746592712</v>
      </c>
      <c r="EL296">
        <v>2.9995052511144951</v>
      </c>
      <c r="EM296">
        <v>2.8094350246175064</v>
      </c>
      <c r="EN296">
        <v>1.8951381757525372</v>
      </c>
      <c r="EO296">
        <v>7.1355077717768216</v>
      </c>
      <c r="EP296">
        <v>5.226795306304032</v>
      </c>
      <c r="EQ296">
        <v>8.2130590250229822</v>
      </c>
      <c r="ER296">
        <v>5.7210548268619918</v>
      </c>
      <c r="ES296">
        <v>1.450178729188901</v>
      </c>
      <c r="ET296">
        <v>1.8298698507714901</v>
      </c>
      <c r="EU296">
        <v>13.923340741326179</v>
      </c>
      <c r="EV296">
        <v>6.3170629236170024</v>
      </c>
      <c r="EW296">
        <v>2.9075979198348421</v>
      </c>
      <c r="EX296">
        <v>6.8591117988726067</v>
      </c>
      <c r="EY296">
        <v>-0.75248804257112945</v>
      </c>
      <c r="EZ296">
        <v>6.8713276129090151</v>
      </c>
      <c r="FA296">
        <v>0.66059644214672519</v>
      </c>
      <c r="FB296">
        <v>11.603068307683031</v>
      </c>
      <c r="FC296">
        <v>2.3322166893207967</v>
      </c>
      <c r="FD296">
        <v>1.8298698507714901</v>
      </c>
      <c r="FE296">
        <v>2.667209776857753</v>
      </c>
      <c r="FF296">
        <v>5.8335494281803584</v>
      </c>
      <c r="FG296">
        <v>8.5604209563023872</v>
      </c>
      <c r="FH296">
        <v>5.3424637563943307</v>
      </c>
      <c r="FI296">
        <v>4.0053137468562081</v>
      </c>
      <c r="FJ296">
        <v>0.50203418986546455</v>
      </c>
      <c r="FK296">
        <v>5.1079377251361899</v>
      </c>
      <c r="FL296">
        <v>4.2742290790941491</v>
      </c>
      <c r="FM296">
        <v>0.66059644214672519</v>
      </c>
      <c r="FN296">
        <v>10.676958019137915</v>
      </c>
      <c r="FO296">
        <v>0.12056029985518824</v>
      </c>
      <c r="FP296">
        <v>6.9463812542725822</v>
      </c>
      <c r="FQ296">
        <v>2.1301668296934464</v>
      </c>
      <c r="FR296">
        <v>1.9575810877195006</v>
      </c>
      <c r="FS296">
        <v>6.8773969431094866</v>
      </c>
      <c r="FT296">
        <v>2.9995052511144951</v>
      </c>
      <c r="FU296">
        <v>-1.2207755856338274</v>
      </c>
      <c r="FV296">
        <v>8.9261162501749105</v>
      </c>
      <c r="FW296">
        <v>6.7264270914116642</v>
      </c>
      <c r="FX296">
        <v>3.9449460353475088</v>
      </c>
      <c r="FY296">
        <v>1.8951381757525372</v>
      </c>
      <c r="FZ296">
        <v>5.57931874376058</v>
      </c>
      <c r="GA296">
        <v>2.7041019528610195</v>
      </c>
      <c r="GB296">
        <v>6.4694804054308346</v>
      </c>
      <c r="GC296">
        <v>6.4121046545532208</v>
      </c>
      <c r="GD296">
        <v>3.2938184977027389</v>
      </c>
      <c r="GE296">
        <v>6.5628228662446739</v>
      </c>
      <c r="GF296">
        <v>1.5345322945563737</v>
      </c>
      <c r="GG296">
        <v>2.9075979198348421</v>
      </c>
      <c r="GH296">
        <v>1.8298698507714901</v>
      </c>
      <c r="GI296">
        <v>3.8328142833426955</v>
      </c>
      <c r="GJ296">
        <v>-3.3219280948873622</v>
      </c>
      <c r="GK296">
        <v>13.773033539968386</v>
      </c>
      <c r="GL296">
        <v>5.6937997444795352</v>
      </c>
      <c r="GM296">
        <v>12.4422599711835</v>
      </c>
      <c r="GN296">
        <v>0.93341249777732049</v>
      </c>
      <c r="GO296">
        <v>2.7041019528610195</v>
      </c>
      <c r="GP296">
        <v>5.6233204815977604</v>
      </c>
      <c r="GQ296">
        <v>9.8608347210291054</v>
      </c>
      <c r="GR296">
        <v>14.989011146071446</v>
      </c>
    </row>
    <row r="297" spans="1:200" x14ac:dyDescent="0.25">
      <c r="A297" t="s">
        <v>835</v>
      </c>
      <c r="B297">
        <v>12.718973625491001</v>
      </c>
      <c r="C297">
        <v>13.894606446333416</v>
      </c>
      <c r="D297">
        <v>10.924561311055667</v>
      </c>
      <c r="E297">
        <v>8.9930221657800686</v>
      </c>
      <c r="F297">
        <v>9.4562073184324795</v>
      </c>
      <c r="G297">
        <v>12.47316411862908</v>
      </c>
      <c r="H297">
        <v>8.4754541613976553</v>
      </c>
      <c r="I297">
        <v>8.7425084216339304</v>
      </c>
      <c r="J297">
        <v>5.5474824350160592</v>
      </c>
      <c r="K297">
        <v>13.547645733808842</v>
      </c>
      <c r="L297">
        <v>7.1653687664987142</v>
      </c>
      <c r="M297">
        <v>2.5438145774191319</v>
      </c>
      <c r="N297">
        <v>8.4945751165106866</v>
      </c>
      <c r="O297">
        <v>6.2525566727955049</v>
      </c>
      <c r="P297">
        <v>15.461125673571299</v>
      </c>
      <c r="Q297">
        <v>13.126232204724269</v>
      </c>
      <c r="R297">
        <v>9.6474386962960565</v>
      </c>
      <c r="S297">
        <v>4.2917787275840187</v>
      </c>
      <c r="T297">
        <v>12.512024610239363</v>
      </c>
      <c r="U297">
        <v>8.773610295861598</v>
      </c>
      <c r="V297">
        <v>5.1485369020942242</v>
      </c>
      <c r="W297">
        <v>0.11437502139195954</v>
      </c>
      <c r="X297">
        <v>6.2679665759711067</v>
      </c>
      <c r="Y297">
        <v>2.6605044874132093</v>
      </c>
      <c r="Z297">
        <v>6.3628738499231874</v>
      </c>
      <c r="AA297">
        <v>1.2585279697929206</v>
      </c>
      <c r="AB297">
        <v>6.9240945277959485</v>
      </c>
      <c r="AC297">
        <v>3.5313909432806589</v>
      </c>
      <c r="AD297">
        <v>3.3807734932443245</v>
      </c>
      <c r="AE297">
        <v>6.9643792467247803</v>
      </c>
      <c r="AF297">
        <v>11.368698745646146</v>
      </c>
      <c r="AG297">
        <v>9.3487127624515729</v>
      </c>
      <c r="AH297">
        <v>10.515733977720952</v>
      </c>
      <c r="AI297">
        <v>17.097689593281061</v>
      </c>
      <c r="AJ297">
        <v>9.0137369375320642</v>
      </c>
      <c r="AK297">
        <v>11.453696832897077</v>
      </c>
      <c r="AL297">
        <v>7.010915185748674</v>
      </c>
      <c r="AM297">
        <v>10.962822384812577</v>
      </c>
      <c r="AN297">
        <v>15.040856568722207</v>
      </c>
      <c r="AO297">
        <v>6.8846532053331773</v>
      </c>
      <c r="AP297">
        <v>5.6356550647467012</v>
      </c>
      <c r="AQ297">
        <v>10.023618331649992</v>
      </c>
      <c r="AR297">
        <v>10.852156635741109</v>
      </c>
      <c r="AS297">
        <v>7.7455997959971583</v>
      </c>
      <c r="AT297">
        <v>0.65421554515927061</v>
      </c>
      <c r="AU297">
        <v>8.9832525323189181</v>
      </c>
      <c r="AV297">
        <v>7.5119004888373659</v>
      </c>
      <c r="AW297">
        <v>7.605850111594016</v>
      </c>
      <c r="AX297">
        <v>2.4604243757920323</v>
      </c>
      <c r="AY297">
        <v>9.0837647107213897</v>
      </c>
      <c r="AZ297">
        <v>10.989792477625459</v>
      </c>
      <c r="BA297">
        <v>2.5837691389478525</v>
      </c>
      <c r="BB297">
        <v>7.0291172412477083</v>
      </c>
      <c r="BC297">
        <v>4.4406294818042422</v>
      </c>
      <c r="BD297">
        <v>12.621945175085891</v>
      </c>
      <c r="BE297">
        <v>11.268356314610417</v>
      </c>
      <c r="BF297">
        <v>3.0791741309406113</v>
      </c>
      <c r="BG297">
        <v>6.1762075838445476</v>
      </c>
      <c r="BH297">
        <v>7.391843797571358</v>
      </c>
      <c r="BI297">
        <v>4.7524904778818549</v>
      </c>
      <c r="BJ297">
        <v>1.2585279697929206</v>
      </c>
      <c r="BK297">
        <v>2.7333636692884422</v>
      </c>
      <c r="BL297">
        <v>2.2280582860301728</v>
      </c>
      <c r="BM297">
        <v>7.7099376559795045</v>
      </c>
      <c r="BN297">
        <v>7.4804967943291292</v>
      </c>
      <c r="BO297">
        <v>7.4416153980131785</v>
      </c>
      <c r="BP297">
        <v>4.462225444904802</v>
      </c>
      <c r="BQ297">
        <v>6.2338448346474085</v>
      </c>
      <c r="BR297">
        <v>6.2369803734901978</v>
      </c>
      <c r="BS297">
        <v>-3.3219280948873622</v>
      </c>
      <c r="BT297">
        <v>2.5027219045002065</v>
      </c>
      <c r="BU297">
        <v>7.3847932457362688</v>
      </c>
      <c r="BV297">
        <v>10.378901745165118</v>
      </c>
      <c r="BW297">
        <v>10.670290646886549</v>
      </c>
      <c r="BX297">
        <v>3.1868664144640868</v>
      </c>
      <c r="BY297">
        <v>5.9426706129174276</v>
      </c>
      <c r="BZ297">
        <v>8.5785425891271796</v>
      </c>
      <c r="CA297">
        <v>8.5945207299298065</v>
      </c>
      <c r="CB297">
        <v>12.383337820289706</v>
      </c>
      <c r="CC297">
        <v>13.050174246003449</v>
      </c>
      <c r="CD297">
        <v>2.2280582860301728</v>
      </c>
      <c r="CE297">
        <v>7.1504803200731786</v>
      </c>
      <c r="CF297">
        <v>7.6394135235679999</v>
      </c>
      <c r="CG297">
        <v>3.7578327212937115</v>
      </c>
      <c r="CH297">
        <v>17.447637569687899</v>
      </c>
      <c r="CI297">
        <v>4.964061486459741</v>
      </c>
      <c r="CJ297">
        <v>0.92695735368855248</v>
      </c>
      <c r="CK297">
        <v>4.2674516009480072</v>
      </c>
      <c r="CL297">
        <v>0.49570437128642997</v>
      </c>
      <c r="CM297">
        <v>7.7433965540004897</v>
      </c>
      <c r="CN297">
        <v>16.998001909321118</v>
      </c>
      <c r="CO297">
        <v>8.0285648371442591</v>
      </c>
      <c r="CP297">
        <v>5.5322485013924627</v>
      </c>
      <c r="CQ297">
        <v>8.8498328853494801</v>
      </c>
      <c r="CR297">
        <v>3.5914195983412345</v>
      </c>
      <c r="CS297">
        <v>11.669303732187592</v>
      </c>
      <c r="CT297">
        <v>10.402656545116322</v>
      </c>
      <c r="CU297">
        <v>10.678674557886344</v>
      </c>
      <c r="CV297">
        <v>13.522730786199672</v>
      </c>
      <c r="CW297">
        <v>11.497415418056146</v>
      </c>
      <c r="CX297">
        <v>9.2774102436961563</v>
      </c>
      <c r="CY297">
        <v>10.66287811531366</v>
      </c>
      <c r="CZ297">
        <v>10.672318814634776</v>
      </c>
      <c r="DA297">
        <v>12.26074089855684</v>
      </c>
      <c r="DB297">
        <v>13.605007136245851</v>
      </c>
      <c r="DC297">
        <v>8.3565219926039269</v>
      </c>
      <c r="DD297">
        <v>12.108944315330326</v>
      </c>
      <c r="DE297">
        <v>2.5837691389478525</v>
      </c>
      <c r="DF297">
        <v>17.020708262664794</v>
      </c>
      <c r="DG297">
        <v>9.6687837102547931</v>
      </c>
      <c r="DH297">
        <v>9.6664598805830675</v>
      </c>
      <c r="DI297">
        <v>14.437430963938365</v>
      </c>
      <c r="DJ297">
        <v>13.523774201974547</v>
      </c>
      <c r="DK297">
        <v>0.797022111416125</v>
      </c>
      <c r="DL297">
        <v>4.9791202235285779</v>
      </c>
      <c r="DM297">
        <v>8.8942020133400685</v>
      </c>
      <c r="DN297">
        <v>5.0233757493164317</v>
      </c>
      <c r="DO297">
        <v>3.6108866461857123</v>
      </c>
      <c r="DP297">
        <v>4.3851816157688548</v>
      </c>
      <c r="DQ297">
        <v>3.3807734932443245</v>
      </c>
      <c r="DR297">
        <v>7.0291172412477083</v>
      </c>
      <c r="DS297">
        <v>3.3807734932443245</v>
      </c>
      <c r="DT297">
        <v>11.015697213154718</v>
      </c>
      <c r="DU297">
        <v>5.3356677899851821</v>
      </c>
      <c r="DV297">
        <v>3.5313909432806589</v>
      </c>
      <c r="DW297">
        <v>3.858985059886797</v>
      </c>
      <c r="DX297">
        <v>7.303379294390008</v>
      </c>
      <c r="DY297">
        <v>1.5279551039987445</v>
      </c>
      <c r="DZ297">
        <v>8.0375839062486918</v>
      </c>
      <c r="EA297">
        <v>9.7209441573256044</v>
      </c>
      <c r="EB297">
        <v>8.5920740406028209</v>
      </c>
      <c r="EC297">
        <v>4.3508602796564073</v>
      </c>
      <c r="ED297">
        <v>2.4604243757920323</v>
      </c>
      <c r="EE297">
        <v>3.4032771311893213</v>
      </c>
      <c r="EF297">
        <v>1.5279551039987445</v>
      </c>
      <c r="EG297">
        <v>6.4383647349966839</v>
      </c>
      <c r="EH297">
        <v>13.050313501917147</v>
      </c>
      <c r="EI297">
        <v>8.1623945364208463</v>
      </c>
      <c r="EJ297">
        <v>8.6897061507223299</v>
      </c>
      <c r="EK297">
        <v>4.7524904778818549</v>
      </c>
      <c r="EL297">
        <v>3.3807734932443245</v>
      </c>
      <c r="EM297">
        <v>2.9627897913172503</v>
      </c>
      <c r="EN297">
        <v>3.2870753664034238</v>
      </c>
      <c r="EO297">
        <v>6.3941077093743388</v>
      </c>
      <c r="EP297">
        <v>4.8209542856148051</v>
      </c>
      <c r="EQ297">
        <v>6.4301692872775451</v>
      </c>
      <c r="ER297">
        <v>6.3368061272607443</v>
      </c>
      <c r="ES297">
        <v>1.8885090871869823</v>
      </c>
      <c r="ET297">
        <v>1.8232492208539071</v>
      </c>
      <c r="EU297">
        <v>11.325534213752153</v>
      </c>
      <c r="EV297">
        <v>5.7672670085911664</v>
      </c>
      <c r="EW297">
        <v>2.0682501495729015</v>
      </c>
      <c r="EX297">
        <v>5.7365805505997747</v>
      </c>
      <c r="EY297">
        <v>-3.3219280948873622</v>
      </c>
      <c r="EZ297">
        <v>4.9716105026437205</v>
      </c>
      <c r="FA297">
        <v>0.65421554515927061</v>
      </c>
      <c r="FB297">
        <v>9.3926059908907185</v>
      </c>
      <c r="FC297">
        <v>0.49570437128642997</v>
      </c>
      <c r="FD297">
        <v>2.2280582860301728</v>
      </c>
      <c r="FE297">
        <v>0.65421554515927061</v>
      </c>
      <c r="FF297">
        <v>4.9411744992177553</v>
      </c>
      <c r="FG297">
        <v>8.3722923597259982</v>
      </c>
      <c r="FH297">
        <v>5.6403990468716572</v>
      </c>
      <c r="FI297">
        <v>3.1606875703399879</v>
      </c>
      <c r="FJ297">
        <v>0.11437502139195954</v>
      </c>
      <c r="FK297">
        <v>4.6146457163675612</v>
      </c>
      <c r="FL297">
        <v>5.9155303896195477</v>
      </c>
      <c r="FM297">
        <v>1.9509442570592959</v>
      </c>
      <c r="FN297">
        <v>10.11805185468698</v>
      </c>
      <c r="FO297">
        <v>0.92695735368855248</v>
      </c>
      <c r="FP297">
        <v>7.8403861810702349</v>
      </c>
      <c r="FQ297">
        <v>1.0461508639577941</v>
      </c>
      <c r="FR297">
        <v>2.2280582860301728</v>
      </c>
      <c r="FS297">
        <v>5.7629229886191151</v>
      </c>
      <c r="FT297">
        <v>2.0682501495729015</v>
      </c>
      <c r="FU297">
        <v>-3.3219280948873622</v>
      </c>
      <c r="FV297">
        <v>9.1927430722108561</v>
      </c>
      <c r="FW297">
        <v>5.6915785505582983</v>
      </c>
      <c r="FX297">
        <v>3.0791741309406113</v>
      </c>
      <c r="FY297">
        <v>1.6831439703533295</v>
      </c>
      <c r="FZ297">
        <v>5.7930600058927126</v>
      </c>
      <c r="GA297">
        <v>2.8688935552257333</v>
      </c>
      <c r="GB297">
        <v>6.2401091123608285</v>
      </c>
      <c r="GC297">
        <v>5.5116830865210336</v>
      </c>
      <c r="GD297">
        <v>3.6300945082992313</v>
      </c>
      <c r="GE297">
        <v>5.9805775190901986</v>
      </c>
      <c r="GF297">
        <v>1.7548969063671584</v>
      </c>
      <c r="GG297">
        <v>2.7684583313980253</v>
      </c>
      <c r="GH297">
        <v>2.5438145774191319</v>
      </c>
      <c r="GI297">
        <v>3.9070202399775935</v>
      </c>
      <c r="GJ297">
        <v>-3.3219280948873622</v>
      </c>
      <c r="GK297">
        <v>12.976815025642972</v>
      </c>
      <c r="GL297">
        <v>7.0435153160528001</v>
      </c>
      <c r="GM297">
        <v>11.752246918833711</v>
      </c>
      <c r="GN297">
        <v>1.0461508639577941</v>
      </c>
      <c r="GO297">
        <v>1.7548969063671584</v>
      </c>
      <c r="GP297">
        <v>5.4908202700263367</v>
      </c>
      <c r="GQ297">
        <v>9.3685050515508816</v>
      </c>
      <c r="GR297">
        <v>15.044664029301149</v>
      </c>
    </row>
    <row r="298" spans="1:200" x14ac:dyDescent="0.25">
      <c r="A298" t="s">
        <v>836</v>
      </c>
      <c r="B298">
        <v>13.056237794575711</v>
      </c>
      <c r="C298">
        <v>14.394091024949521</v>
      </c>
      <c r="D298">
        <v>11.706015972299339</v>
      </c>
      <c r="E298">
        <v>9.410094301253606</v>
      </c>
      <c r="F298">
        <v>9.9337445573394234</v>
      </c>
      <c r="G298">
        <v>12.747131989038321</v>
      </c>
      <c r="H298">
        <v>8.6414822703550023</v>
      </c>
      <c r="I298">
        <v>9.2249927450551077</v>
      </c>
      <c r="J298">
        <v>4.3800312706008775</v>
      </c>
      <c r="K298">
        <v>13.678885039056416</v>
      </c>
      <c r="L298">
        <v>7.1424681403851675</v>
      </c>
      <c r="M298">
        <v>4.4727076032414512</v>
      </c>
      <c r="N298">
        <v>9.1641094111753798</v>
      </c>
      <c r="O298">
        <v>6.8126626883278663</v>
      </c>
      <c r="P298">
        <v>15.54873406793995</v>
      </c>
      <c r="Q298">
        <v>15.670891442785861</v>
      </c>
      <c r="R298">
        <v>10.083428341455202</v>
      </c>
      <c r="S298">
        <v>4.956276758163578</v>
      </c>
      <c r="T298">
        <v>12.781620098119815</v>
      </c>
      <c r="U298">
        <v>9.500092821863154</v>
      </c>
      <c r="V298">
        <v>5.4739463654044114</v>
      </c>
      <c r="W298">
        <v>9.3591274220739096E-2</v>
      </c>
      <c r="X298">
        <v>6.6355668751628789</v>
      </c>
      <c r="Y298">
        <v>3.1380291919474761</v>
      </c>
      <c r="Z298">
        <v>7.2680314895101183</v>
      </c>
      <c r="AA298">
        <v>-0.33874110938035323</v>
      </c>
      <c r="AB298">
        <v>7.4557020339284445</v>
      </c>
      <c r="AC298">
        <v>2.8370254767006347</v>
      </c>
      <c r="AD298">
        <v>4.29120614335904</v>
      </c>
      <c r="AE298">
        <v>8.2830022287381784</v>
      </c>
      <c r="AF298">
        <v>11.593462513886625</v>
      </c>
      <c r="AG298">
        <v>8.6035573276232284</v>
      </c>
      <c r="AH298">
        <v>10.279451209579221</v>
      </c>
      <c r="AI298">
        <v>16.872991079080144</v>
      </c>
      <c r="AJ298">
        <v>11.357274458707405</v>
      </c>
      <c r="AK298">
        <v>11.79989426723548</v>
      </c>
      <c r="AL298">
        <v>6.1321674589431998</v>
      </c>
      <c r="AM298">
        <v>10.349865554026712</v>
      </c>
      <c r="AN298">
        <v>14.439181556594757</v>
      </c>
      <c r="AO298">
        <v>6.9987052992359526</v>
      </c>
      <c r="AP298">
        <v>5.0434662118250033</v>
      </c>
      <c r="AQ298">
        <v>9.8668023400014278</v>
      </c>
      <c r="AR298">
        <v>11.047840639624496</v>
      </c>
      <c r="AS298">
        <v>8.1033445865253846</v>
      </c>
      <c r="AT298">
        <v>2.2199655199992803</v>
      </c>
      <c r="AU298">
        <v>8.2778742913802876</v>
      </c>
      <c r="AV298">
        <v>8.0441707685061807</v>
      </c>
      <c r="AW298">
        <v>8.3681023018740284</v>
      </c>
      <c r="AX298">
        <v>4.0717354726636357</v>
      </c>
      <c r="AY298">
        <v>9.5594078428355616</v>
      </c>
      <c r="AZ298">
        <v>10.712903086430606</v>
      </c>
      <c r="BA298">
        <v>2.4920700613484636</v>
      </c>
      <c r="BB298">
        <v>7.2099847059351854</v>
      </c>
      <c r="BC298">
        <v>4.9238149775112836</v>
      </c>
      <c r="BD298">
        <v>12.836193965715367</v>
      </c>
      <c r="BE298">
        <v>11.193411553122957</v>
      </c>
      <c r="BF298">
        <v>3.1826126928733895</v>
      </c>
      <c r="BG298">
        <v>7.1964600703128507</v>
      </c>
      <c r="BH298">
        <v>7.6675584776127588</v>
      </c>
      <c r="BI298">
        <v>4.1746460221602275</v>
      </c>
      <c r="BJ298">
        <v>0.92288287071887354</v>
      </c>
      <c r="BK298">
        <v>3.8820062646439113</v>
      </c>
      <c r="BL298">
        <v>3.1152099056563887</v>
      </c>
      <c r="BM298">
        <v>8.0562012914319681</v>
      </c>
      <c r="BN298">
        <v>7.7688103252088334</v>
      </c>
      <c r="BO298">
        <v>7.8531129986002099</v>
      </c>
      <c r="BP298">
        <v>4.4993880417253544</v>
      </c>
      <c r="BQ298">
        <v>7.0033730872099005</v>
      </c>
      <c r="BR298">
        <v>6.5530721659288647</v>
      </c>
      <c r="BS298">
        <v>-3.3219280948873622</v>
      </c>
      <c r="BT298">
        <v>3.935089691503201</v>
      </c>
      <c r="BU298">
        <v>8.0946217681616961</v>
      </c>
      <c r="BV298">
        <v>10.980487590125168</v>
      </c>
      <c r="BW298">
        <v>11.307737913783829</v>
      </c>
      <c r="BX298">
        <v>3.9736584768638599</v>
      </c>
      <c r="BY298">
        <v>6.6672877778927013</v>
      </c>
      <c r="BZ298">
        <v>7.4557020339284445</v>
      </c>
      <c r="CA298">
        <v>7.7261492762385968</v>
      </c>
      <c r="CB298">
        <v>11.872438759866208</v>
      </c>
      <c r="CC298">
        <v>13.027739175829511</v>
      </c>
      <c r="CD298">
        <v>4.1524029711210879</v>
      </c>
      <c r="CE298">
        <v>6.1406668712114296</v>
      </c>
      <c r="CF298">
        <v>8.5164378560386567</v>
      </c>
      <c r="CG298">
        <v>5.6066625835620805</v>
      </c>
      <c r="CH298">
        <v>17.009474439720808</v>
      </c>
      <c r="CI298">
        <v>6.1063646318176641</v>
      </c>
      <c r="CJ298">
        <v>2.3429133835559126</v>
      </c>
      <c r="CK298">
        <v>4.8634771304243243</v>
      </c>
      <c r="CL298">
        <v>1.1191516285592131</v>
      </c>
      <c r="CM298">
        <v>8.0666463292089716</v>
      </c>
      <c r="CN298">
        <v>17.132884922038475</v>
      </c>
      <c r="CO298">
        <v>8.4615236851630762</v>
      </c>
      <c r="CP298">
        <v>5.739427192258864</v>
      </c>
      <c r="CQ298">
        <v>9.4039292092948035</v>
      </c>
      <c r="CR298">
        <v>4.0598343368918055</v>
      </c>
      <c r="CS298">
        <v>12.093123679266123</v>
      </c>
      <c r="CT298">
        <v>10.71349667970161</v>
      </c>
      <c r="CU298">
        <v>11.209155072824895</v>
      </c>
      <c r="CV298">
        <v>14.235296751039488</v>
      </c>
      <c r="CW298">
        <v>11.4110335120033</v>
      </c>
      <c r="CX298">
        <v>9.4502502022565302</v>
      </c>
      <c r="CY298">
        <v>10.967706461600482</v>
      </c>
      <c r="CZ298">
        <v>11.017876997014238</v>
      </c>
      <c r="DA298">
        <v>12.095402694656517</v>
      </c>
      <c r="DB298">
        <v>13.385239656007604</v>
      </c>
      <c r="DC298">
        <v>8.0851121454208652</v>
      </c>
      <c r="DD298">
        <v>11.737058449596161</v>
      </c>
      <c r="DE298">
        <v>2.8917586274419507</v>
      </c>
      <c r="DF298">
        <v>16.458814412107248</v>
      </c>
      <c r="DG298">
        <v>9.6547158470924277</v>
      </c>
      <c r="DH298">
        <v>9.7071592135039779</v>
      </c>
      <c r="DI298">
        <v>14.528357167704803</v>
      </c>
      <c r="DJ298">
        <v>13.434173022680671</v>
      </c>
      <c r="DK298">
        <v>1.0243523061479518</v>
      </c>
      <c r="DL298">
        <v>4.9690596595649499</v>
      </c>
      <c r="DM298">
        <v>9.4516740375510739</v>
      </c>
      <c r="DN298">
        <v>5.3376637863669618</v>
      </c>
      <c r="DO298">
        <v>4.7421250827468082</v>
      </c>
      <c r="DP298">
        <v>5.1871515172265168</v>
      </c>
      <c r="DQ298">
        <v>3.9609164382827977</v>
      </c>
      <c r="DR298">
        <v>6.8734186298047826</v>
      </c>
      <c r="DS298">
        <v>4.8288325681682895</v>
      </c>
      <c r="DT298">
        <v>11.19204921272752</v>
      </c>
      <c r="DU298">
        <v>5.2302647001747467</v>
      </c>
      <c r="DV298">
        <v>2.9953633093122192</v>
      </c>
      <c r="DW298">
        <v>3.9988098268111525</v>
      </c>
      <c r="DX298">
        <v>7.1923778347932688</v>
      </c>
      <c r="DY298">
        <v>2.1317639667870019</v>
      </c>
      <c r="DZ298">
        <v>8.1127351729262873</v>
      </c>
      <c r="EA298">
        <v>5.9410332116065492</v>
      </c>
      <c r="EB298">
        <v>8.7054232971906309</v>
      </c>
      <c r="EC298">
        <v>3.935089691503201</v>
      </c>
      <c r="ED298">
        <v>4.8973092182183002</v>
      </c>
      <c r="EE298">
        <v>3.8820062646439113</v>
      </c>
      <c r="EF298">
        <v>2.9183656243699772</v>
      </c>
      <c r="EG298">
        <v>6.6335609715093415</v>
      </c>
      <c r="EH298">
        <v>12.849487106837685</v>
      </c>
      <c r="EI298">
        <v>8.546599182518019</v>
      </c>
      <c r="EJ298">
        <v>9.3187946549337681</v>
      </c>
      <c r="EK298">
        <v>5.6549280033210119</v>
      </c>
      <c r="EL298">
        <v>3.5144990163988199</v>
      </c>
      <c r="EM298">
        <v>3.8684245320623623</v>
      </c>
      <c r="EN298">
        <v>3.5991647075382653</v>
      </c>
      <c r="EO298">
        <v>6.762145766215558</v>
      </c>
      <c r="EP298">
        <v>4.6967355083103586</v>
      </c>
      <c r="EQ298">
        <v>7.2783390378759307</v>
      </c>
      <c r="ER298">
        <v>5.5093817144074304</v>
      </c>
      <c r="ES298">
        <v>3.0201423050400105</v>
      </c>
      <c r="ET298">
        <v>1.2081039318370634</v>
      </c>
      <c r="EU298">
        <v>13.575188856882303</v>
      </c>
      <c r="EV298">
        <v>6.2309975336433672</v>
      </c>
      <c r="EW298">
        <v>2.1317639667870019</v>
      </c>
      <c r="EX298">
        <v>6.9511774210988495</v>
      </c>
      <c r="EY298">
        <v>0.92288287071887354</v>
      </c>
      <c r="EZ298">
        <v>6.2598931832172591</v>
      </c>
      <c r="FA298">
        <v>0.69564467428891397</v>
      </c>
      <c r="FB298">
        <v>11.571234493559583</v>
      </c>
      <c r="FC298">
        <v>1.7125345939136423</v>
      </c>
      <c r="FD298">
        <v>2.9953633093122192</v>
      </c>
      <c r="FE298">
        <v>2.8088601041200811</v>
      </c>
      <c r="FF298">
        <v>5.7907318263469811</v>
      </c>
      <c r="FG298">
        <v>8.5016673587562916</v>
      </c>
      <c r="FH298">
        <v>5.6269697698081629</v>
      </c>
      <c r="FI298">
        <v>3.9609164382827977</v>
      </c>
      <c r="FJ298">
        <v>0.69564467428891397</v>
      </c>
      <c r="FK298">
        <v>5.2721267577048225</v>
      </c>
      <c r="FL298">
        <v>5.0494969463260961</v>
      </c>
      <c r="FM298">
        <v>0.92288287071887354</v>
      </c>
      <c r="FN298">
        <v>10.698942825472828</v>
      </c>
      <c r="FO298">
        <v>1.1191516285592131</v>
      </c>
      <c r="FP298">
        <v>7.8496610068766728</v>
      </c>
      <c r="FQ298">
        <v>1.9373240511368077</v>
      </c>
      <c r="FR298">
        <v>1.8843243983727149</v>
      </c>
      <c r="FS298">
        <v>6.4174190675637988</v>
      </c>
      <c r="FT298">
        <v>3.0445028857208194</v>
      </c>
      <c r="FU298">
        <v>-2.070081778092324</v>
      </c>
      <c r="FV298">
        <v>8.4173190240607934</v>
      </c>
      <c r="FW298">
        <v>7.5512415641651929</v>
      </c>
      <c r="FX298">
        <v>3.2470066283027781</v>
      </c>
      <c r="FY298">
        <v>1.2918887685620661</v>
      </c>
      <c r="FZ298">
        <v>5.9049002277030578</v>
      </c>
      <c r="GA298">
        <v>2.659142734601232</v>
      </c>
      <c r="GB298">
        <v>6.5359916621327168</v>
      </c>
      <c r="GC298">
        <v>5.8014922536863214</v>
      </c>
      <c r="GD298">
        <v>4.8906059348541886</v>
      </c>
      <c r="GE298">
        <v>6.4633157436665334</v>
      </c>
      <c r="GF298">
        <v>1.5174888687263621</v>
      </c>
      <c r="GG298">
        <v>3.7400672979429999</v>
      </c>
      <c r="GH298">
        <v>2.0378172493337097</v>
      </c>
      <c r="GI298">
        <v>4.0357334272399967</v>
      </c>
      <c r="GJ298">
        <v>-2.070081778092324</v>
      </c>
      <c r="GK298">
        <v>13.73152790679495</v>
      </c>
      <c r="GL298">
        <v>5.894886647320754</v>
      </c>
      <c r="GM298">
        <v>12.513548387691186</v>
      </c>
      <c r="GN298">
        <v>1.2918887685620661</v>
      </c>
      <c r="GO298">
        <v>1.4461381623083409</v>
      </c>
      <c r="GP298">
        <v>5.5693734246373037</v>
      </c>
      <c r="GQ298">
        <v>10.355048681357083</v>
      </c>
      <c r="GR298">
        <v>15.22658113988685</v>
      </c>
    </row>
    <row r="299" spans="1:200" x14ac:dyDescent="0.25">
      <c r="A299" t="s">
        <v>837</v>
      </c>
      <c r="B299">
        <v>13.729984878578787</v>
      </c>
      <c r="C299">
        <v>14.480145736973633</v>
      </c>
      <c r="D299">
        <v>11.950202047460257</v>
      </c>
      <c r="E299">
        <v>9.2804166795760139</v>
      </c>
      <c r="F299">
        <v>10.923905109702112</v>
      </c>
      <c r="G299">
        <v>13.806606928807001</v>
      </c>
      <c r="H299">
        <v>9.2768335133780262</v>
      </c>
      <c r="I299">
        <v>9.4465466319644555</v>
      </c>
      <c r="J299">
        <v>5.0129134399948985</v>
      </c>
      <c r="K299">
        <v>14.133599749652515</v>
      </c>
      <c r="L299">
        <v>7.3855064660831777</v>
      </c>
      <c r="M299">
        <v>3.7625121062983631</v>
      </c>
      <c r="N299">
        <v>9.0386480608333493</v>
      </c>
      <c r="O299">
        <v>6.8630424949745885</v>
      </c>
      <c r="P299">
        <v>15.453290969937608</v>
      </c>
      <c r="Q299">
        <v>13.790059532493196</v>
      </c>
      <c r="R299">
        <v>10.157467493899231</v>
      </c>
      <c r="S299">
        <v>5.3621760947065624</v>
      </c>
      <c r="T299">
        <v>13.216800741089621</v>
      </c>
      <c r="U299">
        <v>9.4255568468679289</v>
      </c>
      <c r="V299">
        <v>6.2458424901033851</v>
      </c>
      <c r="W299">
        <v>0.80353951762039688</v>
      </c>
      <c r="X299">
        <v>6.9241789560874487</v>
      </c>
      <c r="Y299">
        <v>3.3473741117466695</v>
      </c>
      <c r="Z299">
        <v>7.2102448566229507</v>
      </c>
      <c r="AA299">
        <v>-0.28656283781828668</v>
      </c>
      <c r="AB299">
        <v>7.0726383821421548</v>
      </c>
      <c r="AC299">
        <v>3.0398500882972606</v>
      </c>
      <c r="AD299">
        <v>4.9228556663125271</v>
      </c>
      <c r="AE299">
        <v>8.3939232745002741</v>
      </c>
      <c r="AF299">
        <v>11.827840864502294</v>
      </c>
      <c r="AG299">
        <v>8.7532088753525521</v>
      </c>
      <c r="AH299">
        <v>10.887872533557974</v>
      </c>
      <c r="AI299">
        <v>16.876315187587604</v>
      </c>
      <c r="AJ299">
        <v>10.216392502547119</v>
      </c>
      <c r="AK299">
        <v>11.533350898978913</v>
      </c>
      <c r="AL299">
        <v>6.7379717980022784</v>
      </c>
      <c r="AM299">
        <v>10.623051422769603</v>
      </c>
      <c r="AN299">
        <v>14.440386170681666</v>
      </c>
      <c r="AO299">
        <v>7.3631521319834432</v>
      </c>
      <c r="AP299">
        <v>4.7681177739698111</v>
      </c>
      <c r="AQ299">
        <v>10.53769763160531</v>
      </c>
      <c r="AR299">
        <v>11.250956280745001</v>
      </c>
      <c r="AS299">
        <v>8.1991956762086744</v>
      </c>
      <c r="AT299">
        <v>2.8052969962646532</v>
      </c>
      <c r="AU299">
        <v>8.2844603124900029</v>
      </c>
      <c r="AV299">
        <v>8.0896365059387296</v>
      </c>
      <c r="AW299">
        <v>7.7804469202099709</v>
      </c>
      <c r="AX299">
        <v>3.816160995014481</v>
      </c>
      <c r="AY299">
        <v>9.6623942605603066</v>
      </c>
      <c r="AZ299">
        <v>9.8627545922998827</v>
      </c>
      <c r="BA299">
        <v>3.0577781122910905</v>
      </c>
      <c r="BB299">
        <v>7.5136249734635765</v>
      </c>
      <c r="BC299">
        <v>5.4631604903217221</v>
      </c>
      <c r="BD299">
        <v>11.352775131988466</v>
      </c>
      <c r="BE299">
        <v>10.072940486833804</v>
      </c>
      <c r="BF299">
        <v>2.499055488201201</v>
      </c>
      <c r="BG299">
        <v>7.1757719717416499</v>
      </c>
      <c r="BH299">
        <v>7.8833089928303597</v>
      </c>
      <c r="BI299">
        <v>3.3618776801250849</v>
      </c>
      <c r="BJ299">
        <v>1.3017228380596073</v>
      </c>
      <c r="BK299">
        <v>3.6488305574330289</v>
      </c>
      <c r="BL299">
        <v>3.3904545944401523</v>
      </c>
      <c r="BM299">
        <v>8.0704475980690074</v>
      </c>
      <c r="BN299">
        <v>8.0267427376297604</v>
      </c>
      <c r="BO299">
        <v>9.0046803921687992</v>
      </c>
      <c r="BP299">
        <v>4.7626627829373414</v>
      </c>
      <c r="BQ299">
        <v>7.095600009155195</v>
      </c>
      <c r="BR299">
        <v>6.6312674496326895</v>
      </c>
      <c r="BS299">
        <v>-2.3016143655627621</v>
      </c>
      <c r="BT299">
        <v>3.7842116452901409</v>
      </c>
      <c r="BU299">
        <v>8.0748561932664504</v>
      </c>
      <c r="BV299">
        <v>11.269344848648601</v>
      </c>
      <c r="BW299">
        <v>11.601920529410885</v>
      </c>
      <c r="BX299">
        <v>4.1275762475761031</v>
      </c>
      <c r="BY299">
        <v>6.6282711156919456</v>
      </c>
      <c r="BZ299">
        <v>7.4334997322961813</v>
      </c>
      <c r="CA299">
        <v>7.643953380865784</v>
      </c>
      <c r="CB299">
        <v>11.699807061708924</v>
      </c>
      <c r="CC299">
        <v>12.460596505379753</v>
      </c>
      <c r="CD299">
        <v>3.9565605780856457</v>
      </c>
      <c r="CE299">
        <v>6.4882116627758935</v>
      </c>
      <c r="CF299">
        <v>8.7081588882196197</v>
      </c>
      <c r="CG299">
        <v>4.8475603250664854</v>
      </c>
      <c r="CH299">
        <v>17.687046798849892</v>
      </c>
      <c r="CI299">
        <v>6.0955700936164634</v>
      </c>
      <c r="CJ299">
        <v>2.4180938550478643</v>
      </c>
      <c r="CK299">
        <v>4.7626627829373414</v>
      </c>
      <c r="CL299">
        <v>1.4718325611689598</v>
      </c>
      <c r="CM299">
        <v>8.0858190892539916</v>
      </c>
      <c r="CN299">
        <v>17.036106883369769</v>
      </c>
      <c r="CO299">
        <v>8.7194659645581307</v>
      </c>
      <c r="CP299">
        <v>6.2516954261546118</v>
      </c>
      <c r="CQ299">
        <v>9.5732824083841468</v>
      </c>
      <c r="CR299">
        <v>4.8163062740956466</v>
      </c>
      <c r="CS299">
        <v>12.081800366442998</v>
      </c>
      <c r="CT299">
        <v>10.696144047754805</v>
      </c>
      <c r="CU299">
        <v>11.029740033061262</v>
      </c>
      <c r="CV299">
        <v>13.223579227042059</v>
      </c>
      <c r="CW299">
        <v>11.847781807482596</v>
      </c>
      <c r="CX299">
        <v>9.4512169444304899</v>
      </c>
      <c r="CY299">
        <v>10.976026190723868</v>
      </c>
      <c r="CZ299">
        <v>10.8337859911979</v>
      </c>
      <c r="DA299">
        <v>11.734530032885473</v>
      </c>
      <c r="DB299">
        <v>13.20865877096487</v>
      </c>
      <c r="DC299">
        <v>8.5914683365925963</v>
      </c>
      <c r="DD299">
        <v>12.024123943202637</v>
      </c>
      <c r="DE299">
        <v>2.6246467455341098</v>
      </c>
      <c r="DF299">
        <v>15.885773766428983</v>
      </c>
      <c r="DG299">
        <v>9.5779488277616736</v>
      </c>
      <c r="DH299">
        <v>9.3523165450513535</v>
      </c>
      <c r="DI299">
        <v>14.405330029726459</v>
      </c>
      <c r="DJ299">
        <v>13.036767528901564</v>
      </c>
      <c r="DK299">
        <v>1.2402502081291891</v>
      </c>
      <c r="DL299">
        <v>5.5094924696639342</v>
      </c>
      <c r="DM299">
        <v>8.8367026782304823</v>
      </c>
      <c r="DN299">
        <v>5.3800992398577216</v>
      </c>
      <c r="DO299">
        <v>3.8266554588445132</v>
      </c>
      <c r="DP299">
        <v>4.5061419190534879</v>
      </c>
      <c r="DQ299">
        <v>4.1190633748657222</v>
      </c>
      <c r="DR299">
        <v>7.9514232944710512</v>
      </c>
      <c r="DS299">
        <v>4.3475750244288198</v>
      </c>
      <c r="DT299">
        <v>10.64053661406809</v>
      </c>
      <c r="DU299">
        <v>4.9471054724785812</v>
      </c>
      <c r="DV299">
        <v>3.729338171960014</v>
      </c>
      <c r="DW299">
        <v>4.3402692140869163</v>
      </c>
      <c r="DX299">
        <v>7.3855064660831777</v>
      </c>
      <c r="DY299">
        <v>2.783914639953212</v>
      </c>
      <c r="DZ299">
        <v>8.0549105681863118</v>
      </c>
      <c r="EA299">
        <v>5.4964058793530199</v>
      </c>
      <c r="EB299">
        <v>8.9878302646279078</v>
      </c>
      <c r="EC299">
        <v>3.9942870826763346</v>
      </c>
      <c r="ED299">
        <v>4.4529422301890813</v>
      </c>
      <c r="EE299">
        <v>4.0310521272153785</v>
      </c>
      <c r="EF299">
        <v>2.9658232484435869</v>
      </c>
      <c r="EG299">
        <v>6.5289467270322588</v>
      </c>
      <c r="EH299">
        <v>11.814886356313105</v>
      </c>
      <c r="EI299">
        <v>9.0787102540601285</v>
      </c>
      <c r="EJ299">
        <v>8.8973868268815171</v>
      </c>
      <c r="EK299">
        <v>6.1839295173780293</v>
      </c>
      <c r="EL299">
        <v>3.9565605780856457</v>
      </c>
      <c r="EM299">
        <v>4.1018854360196979</v>
      </c>
      <c r="EN299">
        <v>3.4184764341456511</v>
      </c>
      <c r="EO299">
        <v>6.9314900978757459</v>
      </c>
      <c r="EP299">
        <v>5.1612485639446772</v>
      </c>
      <c r="EQ299">
        <v>6.7449046858743955</v>
      </c>
      <c r="ER299">
        <v>5.0933389634286748</v>
      </c>
      <c r="ES299">
        <v>3.0929793305531281</v>
      </c>
      <c r="ET299">
        <v>2.0750006355612998</v>
      </c>
      <c r="EU299">
        <v>12.788875233350929</v>
      </c>
      <c r="EV299">
        <v>6.5144142422003988</v>
      </c>
      <c r="EW299">
        <v>2.8471338366631698</v>
      </c>
      <c r="EX299">
        <v>6.7965333966407497</v>
      </c>
      <c r="EY299">
        <v>1.8047115455520206</v>
      </c>
      <c r="EZ299">
        <v>6.0781083990839457</v>
      </c>
      <c r="FA299">
        <v>0.71593026090804524</v>
      </c>
      <c r="FB299">
        <v>10.75759313252925</v>
      </c>
      <c r="FC299">
        <v>2.1437584546844048</v>
      </c>
      <c r="FD299">
        <v>3.1773988068856411</v>
      </c>
      <c r="FE299">
        <v>2.6003879906550784</v>
      </c>
      <c r="FF299">
        <v>5.8982598764115419</v>
      </c>
      <c r="FG299">
        <v>8.0363816314327874</v>
      </c>
      <c r="FH299">
        <v>5.4698711325848652</v>
      </c>
      <c r="FI299">
        <v>3.8880680313808087</v>
      </c>
      <c r="FJ299">
        <v>1.4718325611689598</v>
      </c>
      <c r="FK299">
        <v>5.0536865615982371</v>
      </c>
      <c r="FL299">
        <v>6.0715053746077414</v>
      </c>
      <c r="FM299">
        <v>3.0929793305531281</v>
      </c>
      <c r="FN299">
        <v>10.733396382731311</v>
      </c>
      <c r="FO299">
        <v>1.3606834041595652</v>
      </c>
      <c r="FP299">
        <v>7.7490675151885497</v>
      </c>
      <c r="FQ299">
        <v>0.41579543639229199</v>
      </c>
      <c r="FR299">
        <v>2.3614795108170834</v>
      </c>
      <c r="FS299">
        <v>6.4765966661640171</v>
      </c>
      <c r="FT299">
        <v>2.9273350015212016</v>
      </c>
      <c r="FU299">
        <v>-0.11608363744380398</v>
      </c>
      <c r="FV299">
        <v>7.9556128764275398</v>
      </c>
      <c r="FW299">
        <v>7.2986519744367051</v>
      </c>
      <c r="FX299">
        <v>3.8055896325533327</v>
      </c>
      <c r="FY299">
        <v>0.17422870744259134</v>
      </c>
      <c r="FZ299">
        <v>5.3549440360105685</v>
      </c>
      <c r="GA299">
        <v>2.3025527296078439</v>
      </c>
      <c r="GB299">
        <v>6.72119563409119</v>
      </c>
      <c r="GC299">
        <v>6.0604327644335889</v>
      </c>
      <c r="GD299">
        <v>4.241765073014589</v>
      </c>
      <c r="GE299">
        <v>6.8463781640459596</v>
      </c>
      <c r="GF299">
        <v>2.332316956849632</v>
      </c>
      <c r="GG299">
        <v>3.4045335476554088</v>
      </c>
      <c r="GH299">
        <v>2.5250635843717242</v>
      </c>
      <c r="GI299">
        <v>4.0845004099506106</v>
      </c>
      <c r="GJ299">
        <v>-3.3219280948873622</v>
      </c>
      <c r="GK299">
        <v>13.142765688732011</v>
      </c>
      <c r="GL299">
        <v>5.8502054190631076</v>
      </c>
      <c r="GM299">
        <v>12.381226060430393</v>
      </c>
      <c r="GN299">
        <v>2.1097891249535934</v>
      </c>
      <c r="GO299">
        <v>1.7171756353099084</v>
      </c>
      <c r="GP299">
        <v>5.8706343180649059</v>
      </c>
      <c r="GQ299">
        <v>10.655514767557905</v>
      </c>
      <c r="GR299">
        <v>14.754442571490964</v>
      </c>
    </row>
    <row r="300" spans="1:200" x14ac:dyDescent="0.25">
      <c r="A300" t="s">
        <v>838</v>
      </c>
      <c r="B300">
        <v>13.411798219913596</v>
      </c>
      <c r="C300">
        <v>14.304757250928423</v>
      </c>
      <c r="D300">
        <v>11.187564170280503</v>
      </c>
      <c r="E300">
        <v>8.2062539538131922</v>
      </c>
      <c r="F300">
        <v>10.348689081448857</v>
      </c>
      <c r="G300">
        <v>13.579780813465359</v>
      </c>
      <c r="H300">
        <v>9.1424720385109151</v>
      </c>
      <c r="I300">
        <v>9.0178325048886574</v>
      </c>
      <c r="J300">
        <v>5.995234580840056</v>
      </c>
      <c r="K300">
        <v>13.466525092740332</v>
      </c>
      <c r="L300">
        <v>5.9833372031142176</v>
      </c>
      <c r="M300">
        <v>2.101329703066158</v>
      </c>
      <c r="N300">
        <v>8.0414532996840595</v>
      </c>
      <c r="O300">
        <v>6.5399565249865743</v>
      </c>
      <c r="P300">
        <v>14.149990465901862</v>
      </c>
      <c r="Q300">
        <v>10.93411144454072</v>
      </c>
      <c r="R300">
        <v>8.5247901623585811</v>
      </c>
      <c r="S300">
        <v>4.3806404546332196</v>
      </c>
      <c r="T300">
        <v>12.096014454133515</v>
      </c>
      <c r="U300">
        <v>9.3517773007322855</v>
      </c>
      <c r="V300">
        <v>5.4282172110844797</v>
      </c>
      <c r="W300">
        <v>1.1829236186155598</v>
      </c>
      <c r="X300">
        <v>5.8971896156718442</v>
      </c>
      <c r="Y300">
        <v>2.4952267222871529</v>
      </c>
      <c r="Z300">
        <v>7.0481326713606567</v>
      </c>
      <c r="AA300">
        <v>0.53318655378086499</v>
      </c>
      <c r="AB300">
        <v>7.2644123854189422</v>
      </c>
      <c r="AC300">
        <v>3.0059483950737329</v>
      </c>
      <c r="AD300">
        <v>4.8868920031079615</v>
      </c>
      <c r="AE300">
        <v>6.6001799986220711</v>
      </c>
      <c r="AF300">
        <v>11.218704985668303</v>
      </c>
      <c r="AG300">
        <v>8.7022089306747272</v>
      </c>
      <c r="AH300">
        <v>11.493251028018117</v>
      </c>
      <c r="AI300">
        <v>17.86720589257742</v>
      </c>
      <c r="AJ300">
        <v>9.1876108590860213</v>
      </c>
      <c r="AK300">
        <v>11.162629388416059</v>
      </c>
      <c r="AL300">
        <v>6.6855244029318701</v>
      </c>
      <c r="AM300">
        <v>10.784273227658611</v>
      </c>
      <c r="AN300">
        <v>15.588002487207074</v>
      </c>
      <c r="AO300">
        <v>6.9744899865773524</v>
      </c>
      <c r="AP300">
        <v>3.8771380925667258</v>
      </c>
      <c r="AQ300">
        <v>10.424496373069323</v>
      </c>
      <c r="AR300">
        <v>10.691475361440419</v>
      </c>
      <c r="AS300">
        <v>7.890830912286642</v>
      </c>
      <c r="AT300">
        <v>2.2449138430866373</v>
      </c>
      <c r="AU300">
        <v>8.8365195587200773</v>
      </c>
      <c r="AV300">
        <v>7.3706584654442047</v>
      </c>
      <c r="AW300">
        <v>7.1857595877046805</v>
      </c>
      <c r="AX300">
        <v>3.0193272275968717</v>
      </c>
      <c r="AY300">
        <v>8.713055659038055</v>
      </c>
      <c r="AZ300">
        <v>9.8015771428663623</v>
      </c>
      <c r="BA300">
        <v>1.482458522103435</v>
      </c>
      <c r="BB300">
        <v>6.5318111792641576</v>
      </c>
      <c r="BC300">
        <v>2.9371283484013966</v>
      </c>
      <c r="BD300">
        <v>11.906073907303536</v>
      </c>
      <c r="BE300">
        <v>10.540388492739567</v>
      </c>
      <c r="BF300">
        <v>3.7221405070055229</v>
      </c>
      <c r="BG300">
        <v>6.8823153369765278</v>
      </c>
      <c r="BH300">
        <v>7.1805589026399996</v>
      </c>
      <c r="BI300">
        <v>4.0565547435387312</v>
      </c>
      <c r="BJ300">
        <v>0.97892997226259049</v>
      </c>
      <c r="BK300">
        <v>2.819695157145909</v>
      </c>
      <c r="BL300">
        <v>2.8499616408525261</v>
      </c>
      <c r="BM300">
        <v>7.2274243061319359</v>
      </c>
      <c r="BN300">
        <v>7.9670285225611668</v>
      </c>
      <c r="BO300">
        <v>7.1041407083907844</v>
      </c>
      <c r="BP300">
        <v>4.3061858880457713</v>
      </c>
      <c r="BQ300">
        <v>6.3425522032655124</v>
      </c>
      <c r="BR300">
        <v>5.7282462218738273</v>
      </c>
      <c r="BS300">
        <v>-3.3219280948873622</v>
      </c>
      <c r="BT300">
        <v>3.286049584725669</v>
      </c>
      <c r="BU300">
        <v>6.9264782402835303</v>
      </c>
      <c r="BV300">
        <v>10.340967827579611</v>
      </c>
      <c r="BW300">
        <v>10.729428226930455</v>
      </c>
      <c r="BX300">
        <v>3.05873452215685</v>
      </c>
      <c r="BY300">
        <v>5.6313756791243357</v>
      </c>
      <c r="BZ300">
        <v>7.6264617260875518</v>
      </c>
      <c r="CA300">
        <v>7.5409215060844943</v>
      </c>
      <c r="CB300">
        <v>11.3660417041092</v>
      </c>
      <c r="CC300">
        <v>11.381017206650748</v>
      </c>
      <c r="CD300">
        <v>1.403029889867947</v>
      </c>
      <c r="CE300">
        <v>5.8567720575261744</v>
      </c>
      <c r="CF300">
        <v>7.0341961339483294</v>
      </c>
      <c r="CG300">
        <v>3.20640801676559</v>
      </c>
      <c r="CH300">
        <v>17.797781974014256</v>
      </c>
      <c r="CI300">
        <v>5.7424334031512343</v>
      </c>
      <c r="CJ300">
        <v>2.7887800777382434</v>
      </c>
      <c r="CK300">
        <v>3.2970763486086536</v>
      </c>
      <c r="CL300">
        <v>1.9696924064597325</v>
      </c>
      <c r="CM300">
        <v>6.5118360351785682</v>
      </c>
      <c r="CN300">
        <v>16.951561614673096</v>
      </c>
      <c r="CO300">
        <v>7.8867308386834623</v>
      </c>
      <c r="CP300">
        <v>5.1375043024771614</v>
      </c>
      <c r="CQ300">
        <v>9.1758979459269909</v>
      </c>
      <c r="CR300">
        <v>3.1221119298562607</v>
      </c>
      <c r="CS300">
        <v>11.715261711815881</v>
      </c>
      <c r="CT300">
        <v>10.6041363078087</v>
      </c>
      <c r="CU300">
        <v>10.647591925334416</v>
      </c>
      <c r="CV300">
        <v>12.349040772509063</v>
      </c>
      <c r="CW300">
        <v>11.65419528097053</v>
      </c>
      <c r="CX300">
        <v>8.8781889970258856</v>
      </c>
      <c r="CY300">
        <v>10.528156843938101</v>
      </c>
      <c r="CZ300">
        <v>10.621100189262863</v>
      </c>
      <c r="DA300">
        <v>11.316777072914661</v>
      </c>
      <c r="DB300">
        <v>13.243109041540203</v>
      </c>
      <c r="DC300">
        <v>8.6649206952896396</v>
      </c>
      <c r="DD300">
        <v>12.689547846724897</v>
      </c>
      <c r="DE300">
        <v>1.9696924064597325</v>
      </c>
      <c r="DF300">
        <v>15.543714153948113</v>
      </c>
      <c r="DG300">
        <v>8.8320250554051452</v>
      </c>
      <c r="DH300">
        <v>8.5740677569888231</v>
      </c>
      <c r="DI300">
        <v>13.549914662845529</v>
      </c>
      <c r="DJ300">
        <v>13.519076879702148</v>
      </c>
      <c r="DK300">
        <v>-0.23718177353069236</v>
      </c>
      <c r="DL300">
        <v>5.2122200227410254</v>
      </c>
      <c r="DM300">
        <v>8.0137308809167092</v>
      </c>
      <c r="DN300">
        <v>4.6145850603192091</v>
      </c>
      <c r="DO300">
        <v>3.4920042828479247</v>
      </c>
      <c r="DP300">
        <v>3.7545009149681308</v>
      </c>
      <c r="DQ300">
        <v>4.2897188826780628</v>
      </c>
      <c r="DR300">
        <v>5.9452936243978591</v>
      </c>
      <c r="DS300">
        <v>3.4530984717346764</v>
      </c>
      <c r="DT300">
        <v>10.083854027016073</v>
      </c>
      <c r="DU300">
        <v>5.3242571762228303</v>
      </c>
      <c r="DV300">
        <v>3.906234982216819</v>
      </c>
      <c r="DW300">
        <v>4.3650062260904861</v>
      </c>
      <c r="DX300">
        <v>6.6547787874154745</v>
      </c>
      <c r="DY300">
        <v>2.2449138430866373</v>
      </c>
      <c r="DZ300">
        <v>7.1220787374876062</v>
      </c>
      <c r="EA300">
        <v>6.5856392364550915</v>
      </c>
      <c r="EB300">
        <v>8.4825503456199272</v>
      </c>
      <c r="EC300">
        <v>3.4232148296122467</v>
      </c>
      <c r="ED300">
        <v>3.26373995160729</v>
      </c>
      <c r="EE300">
        <v>2.5515627737245539</v>
      </c>
      <c r="EF300">
        <v>2.7248883731563946</v>
      </c>
      <c r="EG300">
        <v>5.8171058153102075</v>
      </c>
      <c r="EH300">
        <v>12.479111774637447</v>
      </c>
      <c r="EI300">
        <v>8.9377494723179023</v>
      </c>
      <c r="EJ300">
        <v>9.4427126793444298</v>
      </c>
      <c r="EK300">
        <v>5.318857190325712</v>
      </c>
      <c r="EL300">
        <v>3.8623664835706228</v>
      </c>
      <c r="EM300">
        <v>3.8399217061726953</v>
      </c>
      <c r="EN300">
        <v>3.6637022313248102</v>
      </c>
      <c r="EO300">
        <v>6.1431125384997101</v>
      </c>
      <c r="EP300">
        <v>4.421521975199977</v>
      </c>
      <c r="EQ300">
        <v>6.2674543351843717</v>
      </c>
      <c r="ER300">
        <v>5.0424174102451866</v>
      </c>
      <c r="ES300">
        <v>2.3332657156148016</v>
      </c>
      <c r="ET300">
        <v>0.9230829880673258</v>
      </c>
      <c r="EU300">
        <v>10.810843019833785</v>
      </c>
      <c r="EV300">
        <v>5.3349968160013468</v>
      </c>
      <c r="EW300">
        <v>1.9969985991191732</v>
      </c>
      <c r="EX300">
        <v>6.3531570258012717</v>
      </c>
      <c r="EY300">
        <v>-2.5158928116511432</v>
      </c>
      <c r="EZ300">
        <v>4.9476330576448087</v>
      </c>
      <c r="FA300">
        <v>0.74126677497711779</v>
      </c>
      <c r="FB300">
        <v>9.3577140985738598</v>
      </c>
      <c r="FC300">
        <v>0.53318655378086499</v>
      </c>
      <c r="FD300">
        <v>3.0193272275968717</v>
      </c>
      <c r="FE300">
        <v>1.7940231919084935</v>
      </c>
      <c r="FF300">
        <v>4.6792257686596788</v>
      </c>
      <c r="FG300">
        <v>7.488976574391474</v>
      </c>
      <c r="FH300">
        <v>5.0489552610564159</v>
      </c>
      <c r="FI300">
        <v>3.4232148296122467</v>
      </c>
      <c r="FJ300">
        <v>1.3616134157561597</v>
      </c>
      <c r="FK300">
        <v>4.1262220003781769</v>
      </c>
      <c r="FL300">
        <v>5.4156245567024026</v>
      </c>
      <c r="FM300">
        <v>1.9134796069779549</v>
      </c>
      <c r="FN300">
        <v>9.9838658734207488</v>
      </c>
      <c r="FO300">
        <v>1.1829236186155598</v>
      </c>
      <c r="FP300">
        <v>7.1990473164112947</v>
      </c>
      <c r="FQ300">
        <v>0.86498679775436971</v>
      </c>
      <c r="FR300">
        <v>1.5939584526016111</v>
      </c>
      <c r="FS300">
        <v>4.7611408902394903</v>
      </c>
      <c r="FT300">
        <v>2.0501070572402824</v>
      </c>
      <c r="FU300">
        <v>0.10154519789919847</v>
      </c>
      <c r="FV300">
        <v>8.5766152699188165</v>
      </c>
      <c r="FW300">
        <v>5.8642054134825425</v>
      </c>
      <c r="FX300">
        <v>3.3080196175995011</v>
      </c>
      <c r="FY300">
        <v>-0.68065722138019646</v>
      </c>
      <c r="FZ300">
        <v>4.6876297573680912</v>
      </c>
      <c r="GA300">
        <v>3.3188803585913695</v>
      </c>
      <c r="GB300">
        <v>6.7166553876574842</v>
      </c>
      <c r="GC300">
        <v>6.0320000890936347</v>
      </c>
      <c r="GD300">
        <v>3.8990155907534358</v>
      </c>
      <c r="GE300">
        <v>5.9098158420293627</v>
      </c>
      <c r="GF300">
        <v>2.3332657156148016</v>
      </c>
      <c r="GG300">
        <v>3.6890376623416108</v>
      </c>
      <c r="GH300">
        <v>2.0237971928066023</v>
      </c>
      <c r="GI300">
        <v>3.7464786345687724</v>
      </c>
      <c r="GJ300">
        <v>-2.5158928116511432</v>
      </c>
      <c r="GK300">
        <v>11.980075422349648</v>
      </c>
      <c r="GL300">
        <v>6.0120624123604429</v>
      </c>
      <c r="GM300">
        <v>10.750514417544755</v>
      </c>
      <c r="GN300">
        <v>1.0845289827225653</v>
      </c>
      <c r="GO300">
        <v>1.8845299359252408</v>
      </c>
      <c r="GP300">
        <v>5.4257074312706832</v>
      </c>
      <c r="GQ300">
        <v>9.1373044016991614</v>
      </c>
      <c r="GR300">
        <v>13.972471632325792</v>
      </c>
    </row>
    <row r="301" spans="1:200" x14ac:dyDescent="0.25">
      <c r="A301" t="s">
        <v>839</v>
      </c>
      <c r="B301">
        <v>13.235052783574476</v>
      </c>
      <c r="C301">
        <v>14.421608884933312</v>
      </c>
      <c r="D301">
        <v>11.680106544408561</v>
      </c>
      <c r="E301">
        <v>9.1314812297826951</v>
      </c>
      <c r="F301">
        <v>10.056826007716804</v>
      </c>
      <c r="G301">
        <v>12.827073158690261</v>
      </c>
      <c r="H301">
        <v>8.643893497386097</v>
      </c>
      <c r="I301">
        <v>9.0287925835598912</v>
      </c>
      <c r="J301">
        <v>5.7555044162569526</v>
      </c>
      <c r="K301">
        <v>14.318402329542458</v>
      </c>
      <c r="L301">
        <v>6.1829540204425779</v>
      </c>
      <c r="M301">
        <v>1.9703338960830605</v>
      </c>
      <c r="N301">
        <v>8.6372005215149024</v>
      </c>
      <c r="O301">
        <v>6.1783511135014733</v>
      </c>
      <c r="P301">
        <v>15.558211579949546</v>
      </c>
      <c r="Q301">
        <v>14.109371852291073</v>
      </c>
      <c r="R301">
        <v>9.7815417504806561</v>
      </c>
      <c r="S301">
        <v>5.1168107470288922</v>
      </c>
      <c r="T301">
        <v>12.044643968131831</v>
      </c>
      <c r="U301">
        <v>9.7297897753668998</v>
      </c>
      <c r="V301">
        <v>5.5746701763984721</v>
      </c>
      <c r="W301">
        <v>1.2716025657171985</v>
      </c>
      <c r="X301">
        <v>6.2414925070714453</v>
      </c>
      <c r="Y301">
        <v>3.0757834979585694</v>
      </c>
      <c r="Z301">
        <v>7.2678765533284224</v>
      </c>
      <c r="AA301">
        <v>1.2716025657171985</v>
      </c>
      <c r="AB301">
        <v>7.9559883447161015</v>
      </c>
      <c r="AC301">
        <v>3.2957293418262141</v>
      </c>
      <c r="AD301">
        <v>4.3221405160930058</v>
      </c>
      <c r="AE301">
        <v>7.7688901527746728</v>
      </c>
      <c r="AF301">
        <v>11.51371848434729</v>
      </c>
      <c r="AG301">
        <v>9.1972301098657709</v>
      </c>
      <c r="AH301">
        <v>10.611545031204951</v>
      </c>
      <c r="AI301">
        <v>17.463263632120189</v>
      </c>
      <c r="AJ301">
        <v>7.9418002062225117</v>
      </c>
      <c r="AK301">
        <v>11.91589750836552</v>
      </c>
      <c r="AL301">
        <v>6.9066565113709713</v>
      </c>
      <c r="AM301">
        <v>10.524914649041715</v>
      </c>
      <c r="AN301">
        <v>15.440101463507457</v>
      </c>
      <c r="AO301">
        <v>6.8162220759734859</v>
      </c>
      <c r="AP301">
        <v>4.9540032090216375</v>
      </c>
      <c r="AQ301">
        <v>10.74096647064551</v>
      </c>
      <c r="AR301">
        <v>11.088920483013037</v>
      </c>
      <c r="AS301">
        <v>8.0876207705846941</v>
      </c>
      <c r="AT301">
        <v>1.8825096305802289</v>
      </c>
      <c r="AU301">
        <v>8.936063773463129</v>
      </c>
      <c r="AV301">
        <v>7.2537255892397461</v>
      </c>
      <c r="AW301">
        <v>7.4110936180421447</v>
      </c>
      <c r="AX301">
        <v>2.3103465196485438</v>
      </c>
      <c r="AY301">
        <v>8.74812734639249</v>
      </c>
      <c r="AZ301">
        <v>10.613997077931742</v>
      </c>
      <c r="BA301">
        <v>1.9703338960830605</v>
      </c>
      <c r="BB301">
        <v>6.7588006702761581</v>
      </c>
      <c r="BC301">
        <v>4.4498506769395041</v>
      </c>
      <c r="BD301">
        <v>12.7396833490226</v>
      </c>
      <c r="BE301">
        <v>11.36544617177301</v>
      </c>
      <c r="BF301">
        <v>3.9205719021262424</v>
      </c>
      <c r="BG301">
        <v>6.4789781936347293</v>
      </c>
      <c r="BH301">
        <v>7.372324237525345</v>
      </c>
      <c r="BI301">
        <v>4.4267503579303051</v>
      </c>
      <c r="BJ301">
        <v>1.4654207811685831</v>
      </c>
      <c r="BK301">
        <v>2.3103465196485438</v>
      </c>
      <c r="BL301">
        <v>1.1262235700588561</v>
      </c>
      <c r="BM301">
        <v>7.9606868873562355</v>
      </c>
      <c r="BN301">
        <v>7.3601825146678177</v>
      </c>
      <c r="BO301">
        <v>7.9600166022900529</v>
      </c>
      <c r="BP301">
        <v>4.7269932387141349</v>
      </c>
      <c r="BQ301">
        <v>6.4677050844563837</v>
      </c>
      <c r="BR301">
        <v>6.3902121977021622</v>
      </c>
      <c r="BS301">
        <v>-2.2128015953792621</v>
      </c>
      <c r="BT301">
        <v>3.7573344807911422</v>
      </c>
      <c r="BU301">
        <v>7.8133570021678524</v>
      </c>
      <c r="BV301">
        <v>10.618357809039344</v>
      </c>
      <c r="BW301">
        <v>10.922486735420025</v>
      </c>
      <c r="BX301">
        <v>2.0531175939184583</v>
      </c>
      <c r="BY301">
        <v>5.480594635526046</v>
      </c>
      <c r="BZ301">
        <v>8.8500458499098293</v>
      </c>
      <c r="CA301">
        <v>8.8145201971716443</v>
      </c>
      <c r="CB301">
        <v>12.588241167967631</v>
      </c>
      <c r="CC301">
        <v>12.32860158893345</v>
      </c>
      <c r="CD301">
        <v>3.3783197598000694</v>
      </c>
      <c r="CE301">
        <v>8.321116300981819</v>
      </c>
      <c r="CF301">
        <v>7.2667929297587923</v>
      </c>
      <c r="CG301">
        <v>2.2762902963582103</v>
      </c>
      <c r="CH301">
        <v>17.264728126732891</v>
      </c>
      <c r="CI301">
        <v>5.5499395429084366</v>
      </c>
      <c r="CJ301">
        <v>2.0531175939184583</v>
      </c>
      <c r="CK301">
        <v>4.0672025213388912</v>
      </c>
      <c r="CL301">
        <v>0.19084617852487318</v>
      </c>
      <c r="CM301">
        <v>7.2405387978903208</v>
      </c>
      <c r="CN301">
        <v>16.863646367411345</v>
      </c>
      <c r="CO301">
        <v>8.3174577707696908</v>
      </c>
      <c r="CP301">
        <v>5.9435593887454923</v>
      </c>
      <c r="CQ301">
        <v>9.2565689303868908</v>
      </c>
      <c r="CR301">
        <v>3.7449362820247414</v>
      </c>
      <c r="CS301">
        <v>12.103111044489129</v>
      </c>
      <c r="CT301">
        <v>11.218782374185961</v>
      </c>
      <c r="CU301">
        <v>10.804138568685618</v>
      </c>
      <c r="CV301">
        <v>13.159102399443659</v>
      </c>
      <c r="CW301">
        <v>11.526281352747509</v>
      </c>
      <c r="CX301">
        <v>9.079045385613151</v>
      </c>
      <c r="CY301">
        <v>10.378476215450178</v>
      </c>
      <c r="CZ301">
        <v>11.007250961218574</v>
      </c>
      <c r="DA301">
        <v>12.446792843242822</v>
      </c>
      <c r="DB301">
        <v>13.322782588861434</v>
      </c>
      <c r="DC301">
        <v>8.309060415726119</v>
      </c>
      <c r="DD301">
        <v>12.251132441546909</v>
      </c>
      <c r="DE301">
        <v>2.3103465196485438</v>
      </c>
      <c r="DF301">
        <v>16.394878986059727</v>
      </c>
      <c r="DG301">
        <v>9.3859642935803755</v>
      </c>
      <c r="DH301">
        <v>9.4632066940407924</v>
      </c>
      <c r="DI301">
        <v>14.199691665058777</v>
      </c>
      <c r="DJ301">
        <v>13.778373396098907</v>
      </c>
      <c r="DK301">
        <v>2.4695203083056612</v>
      </c>
      <c r="DL301">
        <v>4.1257519281078121</v>
      </c>
      <c r="DM301">
        <v>8.9941820090441489</v>
      </c>
      <c r="DN301">
        <v>5.0827332837370953</v>
      </c>
      <c r="DO301">
        <v>4.2883649118098575</v>
      </c>
      <c r="DP301">
        <v>4.9431909824184173</v>
      </c>
      <c r="DQ301">
        <v>4.1635050923641854</v>
      </c>
      <c r="DR301">
        <v>5.5463717238446719</v>
      </c>
      <c r="DS301">
        <v>4.3053515902250883</v>
      </c>
      <c r="DT301">
        <v>10.346393486946962</v>
      </c>
      <c r="DU301">
        <v>4.5242850041351632</v>
      </c>
      <c r="DV301">
        <v>3.0356302434999241</v>
      </c>
      <c r="DW301">
        <v>4.0268064319703116</v>
      </c>
      <c r="DX301">
        <v>7.3304111293463396</v>
      </c>
      <c r="DY301">
        <v>2.5572238132610696</v>
      </c>
      <c r="DZ301">
        <v>7.8729670337507773</v>
      </c>
      <c r="EA301">
        <v>9.8612417733224813</v>
      </c>
      <c r="EB301">
        <v>9.1183245858955253</v>
      </c>
      <c r="EC301">
        <v>3.2613221434249384</v>
      </c>
      <c r="ED301">
        <v>2.3103465196485438</v>
      </c>
      <c r="EE301">
        <v>4.2272853876035628</v>
      </c>
      <c r="EF301">
        <v>2.69249727779893</v>
      </c>
      <c r="EG301">
        <v>6.2806711233148551</v>
      </c>
      <c r="EH301">
        <v>13.349226993745059</v>
      </c>
      <c r="EI301">
        <v>8.6870620814696213</v>
      </c>
      <c r="EJ301">
        <v>9.716556419387258</v>
      </c>
      <c r="EK301">
        <v>5.7019910294446294</v>
      </c>
      <c r="EL301">
        <v>3.7324306116548058</v>
      </c>
      <c r="EM301">
        <v>3.7070892883595987</v>
      </c>
      <c r="EN301">
        <v>3.6417174545391409</v>
      </c>
      <c r="EO301">
        <v>6.6877069980590678</v>
      </c>
      <c r="EP301">
        <v>3.8871137515307645</v>
      </c>
      <c r="EQ301">
        <v>6.143353150514141</v>
      </c>
      <c r="ER301">
        <v>5.8882625626725567</v>
      </c>
      <c r="ES301">
        <v>3.1899437640439734</v>
      </c>
      <c r="ET301">
        <v>0.45718766402680133</v>
      </c>
      <c r="EU301">
        <v>9.9701061207529467</v>
      </c>
      <c r="EV301">
        <v>5.8219352232235959</v>
      </c>
      <c r="EW301">
        <v>2.0531175939184583</v>
      </c>
      <c r="EX301">
        <v>6.4021048308945403</v>
      </c>
      <c r="EY301">
        <v>-1.5932238982050513</v>
      </c>
      <c r="EZ301">
        <v>5.187231188603783</v>
      </c>
      <c r="FA301">
        <v>1.2007435063719434</v>
      </c>
      <c r="FB301">
        <v>8.799611816789275</v>
      </c>
      <c r="FC301">
        <v>1.2007435063719434</v>
      </c>
      <c r="FD301">
        <v>3.3458486725574854</v>
      </c>
      <c r="FE301">
        <v>2.5572238132610696</v>
      </c>
      <c r="FF301">
        <v>5.2543736690468634</v>
      </c>
      <c r="FG301">
        <v>8.2953096045331822</v>
      </c>
      <c r="FH301">
        <v>5.7800164639225153</v>
      </c>
      <c r="FI301">
        <v>3.6942498368966574</v>
      </c>
      <c r="FJ301">
        <v>0.57393481933537305</v>
      </c>
      <c r="FK301">
        <v>5.0478314173384398</v>
      </c>
      <c r="FL301">
        <v>5.1071561750484289</v>
      </c>
      <c r="FM301">
        <v>1.6362580279350007</v>
      </c>
      <c r="FN301">
        <v>10.248650670515195</v>
      </c>
      <c r="FO301">
        <v>1.8825096305802289</v>
      </c>
      <c r="FP301">
        <v>6.9246322920221219</v>
      </c>
      <c r="FQ301">
        <v>0.96453688770399826</v>
      </c>
      <c r="FR301">
        <v>2.3103465196485438</v>
      </c>
      <c r="FS301">
        <v>6.1457129515776128</v>
      </c>
      <c r="FT301">
        <v>2.4993509817192319</v>
      </c>
      <c r="FU301">
        <v>-1.5932238982050513</v>
      </c>
      <c r="FV301">
        <v>8.9067982301130648</v>
      </c>
      <c r="FW301">
        <v>6.0175783810040029</v>
      </c>
      <c r="FX301">
        <v>2.951807278126604</v>
      </c>
      <c r="FY301">
        <v>-1.5932238982050513</v>
      </c>
      <c r="FZ301">
        <v>4.5170120150213924</v>
      </c>
      <c r="GA301">
        <v>3.0954485052509337</v>
      </c>
      <c r="GB301">
        <v>6.5643627872563552</v>
      </c>
      <c r="GC301">
        <v>5.7860799310060891</v>
      </c>
      <c r="GD301">
        <v>4.2093483180089226</v>
      </c>
      <c r="GE301">
        <v>5.7051944050599621</v>
      </c>
      <c r="GF301">
        <v>2.8396780732973275</v>
      </c>
      <c r="GG301">
        <v>3.9746667841255245</v>
      </c>
      <c r="GH301">
        <v>2.3436170334430857</v>
      </c>
      <c r="GI301">
        <v>4.077127271003893</v>
      </c>
      <c r="GJ301">
        <v>-3.3219280948873622</v>
      </c>
      <c r="GK301">
        <v>12.741269013485795</v>
      </c>
      <c r="GL301">
        <v>7.9492494881098663</v>
      </c>
      <c r="GM301">
        <v>11.27712438846965</v>
      </c>
      <c r="GN301">
        <v>0.96453688770399826</v>
      </c>
      <c r="GO301">
        <v>1.403663659156388</v>
      </c>
      <c r="GP301">
        <v>5.4465461956866008</v>
      </c>
      <c r="GQ301">
        <v>10.095333711619563</v>
      </c>
      <c r="GR301">
        <v>15.058417964879053</v>
      </c>
    </row>
    <row r="302" spans="1:200" x14ac:dyDescent="0.25">
      <c r="A302" t="s">
        <v>840</v>
      </c>
      <c r="B302">
        <v>13.755869220206828</v>
      </c>
      <c r="C302">
        <v>14.402731955726217</v>
      </c>
      <c r="D302">
        <v>11.605252572987046</v>
      </c>
      <c r="E302">
        <v>8.9369420947714993</v>
      </c>
      <c r="F302">
        <v>10.387842350119172</v>
      </c>
      <c r="G302">
        <v>13.906154629128583</v>
      </c>
      <c r="H302">
        <v>9.2289501837517616</v>
      </c>
      <c r="I302">
        <v>9.2295317009499112</v>
      </c>
      <c r="J302">
        <v>4.8999401432769707</v>
      </c>
      <c r="K302">
        <v>13.335999832566488</v>
      </c>
      <c r="L302">
        <v>7.8289693057195624</v>
      </c>
      <c r="M302">
        <v>3.2531982892321345</v>
      </c>
      <c r="N302">
        <v>8.9280130103907744</v>
      </c>
      <c r="O302">
        <v>6.5010734568346571</v>
      </c>
      <c r="P302">
        <v>15.274697566976148</v>
      </c>
      <c r="Q302">
        <v>12.626138076170191</v>
      </c>
      <c r="R302">
        <v>9.840915102110646</v>
      </c>
      <c r="S302">
        <v>4.8094884293383942</v>
      </c>
      <c r="T302">
        <v>12.728113998131946</v>
      </c>
      <c r="U302">
        <v>8.2516941481551918</v>
      </c>
      <c r="V302">
        <v>5.6243978568193818</v>
      </c>
      <c r="W302">
        <v>-0.50472849939668185</v>
      </c>
      <c r="X302">
        <v>6.5798031505402532</v>
      </c>
      <c r="Y302">
        <v>2.8309852097320576</v>
      </c>
      <c r="Z302">
        <v>6.3889361143204688</v>
      </c>
      <c r="AA302">
        <v>-1.1113023336803411</v>
      </c>
      <c r="AB302">
        <v>6.2375868911912287</v>
      </c>
      <c r="AC302">
        <v>3.795900012811233</v>
      </c>
      <c r="AD302">
        <v>3.3246098791894427</v>
      </c>
      <c r="AE302">
        <v>7.6606576327204614</v>
      </c>
      <c r="AF302">
        <v>11.657074055101655</v>
      </c>
      <c r="AG302">
        <v>9.759502775754072</v>
      </c>
      <c r="AH302">
        <v>10.102463685345144</v>
      </c>
      <c r="AI302">
        <v>16.808726360083725</v>
      </c>
      <c r="AJ302">
        <v>9.3416322485296313</v>
      </c>
      <c r="AK302">
        <v>10.87905060002571</v>
      </c>
      <c r="AL302">
        <v>6.4797235734866243</v>
      </c>
      <c r="AM302">
        <v>11.262191476855337</v>
      </c>
      <c r="AN302">
        <v>15.040280343092137</v>
      </c>
      <c r="AO302">
        <v>7.460208276235746</v>
      </c>
      <c r="AP302">
        <v>4.1988673516313062</v>
      </c>
      <c r="AQ302">
        <v>9.8223385343647429</v>
      </c>
      <c r="AR302">
        <v>11.306822777501656</v>
      </c>
      <c r="AS302">
        <v>8.0952200431043178</v>
      </c>
      <c r="AT302">
        <v>0.84271339169776027</v>
      </c>
      <c r="AU302">
        <v>8.2665038478218236</v>
      </c>
      <c r="AV302">
        <v>7.6450497785090255</v>
      </c>
      <c r="AW302">
        <v>7.8802349616317473</v>
      </c>
      <c r="AX302">
        <v>2.8309852097320576</v>
      </c>
      <c r="AY302">
        <v>9.7246579363710417</v>
      </c>
      <c r="AZ302">
        <v>10.413275010481369</v>
      </c>
      <c r="BA302">
        <v>2.2315635845077599</v>
      </c>
      <c r="BB302">
        <v>7.077774990782272</v>
      </c>
      <c r="BC302">
        <v>4.5362452882074056</v>
      </c>
      <c r="BD302">
        <v>12.569789519757386</v>
      </c>
      <c r="BE302">
        <v>11.064440435254852</v>
      </c>
      <c r="BF302">
        <v>3.0149386808733629</v>
      </c>
      <c r="BG302">
        <v>6.8667113987876869</v>
      </c>
      <c r="BH302">
        <v>7.9347423649879811</v>
      </c>
      <c r="BI302">
        <v>3.984098860043189</v>
      </c>
      <c r="BJ302">
        <v>0.3891108040180663</v>
      </c>
      <c r="BK302">
        <v>3.3070855893426288</v>
      </c>
      <c r="BL302">
        <v>2.8309852097320576</v>
      </c>
      <c r="BM302">
        <v>7.8487865784568411</v>
      </c>
      <c r="BN302">
        <v>7.8615983794679041</v>
      </c>
      <c r="BO302">
        <v>7.5881463266518212</v>
      </c>
      <c r="BP302">
        <v>4.4023673251715429</v>
      </c>
      <c r="BQ302">
        <v>6.8395419564978761</v>
      </c>
      <c r="BR302">
        <v>6.6579183144752534</v>
      </c>
      <c r="BS302">
        <v>-2.178149399407153</v>
      </c>
      <c r="BT302">
        <v>2.3730247878577195</v>
      </c>
      <c r="BU302">
        <v>7.8080975835668793</v>
      </c>
      <c r="BV302">
        <v>10.774939734277204</v>
      </c>
      <c r="BW302">
        <v>11.045493300550037</v>
      </c>
      <c r="BX302">
        <v>4.0168078420663953</v>
      </c>
      <c r="BY302">
        <v>6.4836289401886349</v>
      </c>
      <c r="BZ302">
        <v>8.8814096568450331</v>
      </c>
      <c r="CA302">
        <v>8.8702657312777671</v>
      </c>
      <c r="CB302">
        <v>12.786731094119631</v>
      </c>
      <c r="CC302">
        <v>13.111428245632625</v>
      </c>
      <c r="CD302">
        <v>2.6757816131355878</v>
      </c>
      <c r="CE302">
        <v>5.4949468263184391</v>
      </c>
      <c r="CF302">
        <v>8.3226333687856986</v>
      </c>
      <c r="CG302">
        <v>3.9730289373466241</v>
      </c>
      <c r="CH302">
        <v>17.390085292697229</v>
      </c>
      <c r="CI302">
        <v>5.9744723423420973</v>
      </c>
      <c r="CJ302">
        <v>1.3329496274614618</v>
      </c>
      <c r="CK302">
        <v>4.2177477444156724</v>
      </c>
      <c r="CL302">
        <v>1.4006095160842893</v>
      </c>
      <c r="CM302">
        <v>7.8698281530484824</v>
      </c>
      <c r="CN302">
        <v>16.847716546383733</v>
      </c>
      <c r="CO302">
        <v>8.3692914232398508</v>
      </c>
      <c r="CP302">
        <v>5.8499066368719754</v>
      </c>
      <c r="CQ302">
        <v>9.9844289578229954</v>
      </c>
      <c r="CR302">
        <v>4.0903627121589299</v>
      </c>
      <c r="CS302">
        <v>11.889353305709095</v>
      </c>
      <c r="CT302">
        <v>10.602046616656283</v>
      </c>
      <c r="CU302">
        <v>10.90776540827121</v>
      </c>
      <c r="CV302">
        <v>13.301137610267901</v>
      </c>
      <c r="CW302">
        <v>12.006334203743691</v>
      </c>
      <c r="CX302">
        <v>9.4330793722326103</v>
      </c>
      <c r="CY302">
        <v>10.85428442229939</v>
      </c>
      <c r="CZ302">
        <v>10.854567186894764</v>
      </c>
      <c r="DA302">
        <v>12.045500453225204</v>
      </c>
      <c r="DB302">
        <v>13.637509603880478</v>
      </c>
      <c r="DC302">
        <v>8.3829473096568314</v>
      </c>
      <c r="DD302">
        <v>12.139698690337886</v>
      </c>
      <c r="DE302">
        <v>2.1552667427573988</v>
      </c>
      <c r="DF302">
        <v>16.763355931796362</v>
      </c>
      <c r="DG302">
        <v>10.195287076655346</v>
      </c>
      <c r="DH302">
        <v>9.6992732040056264</v>
      </c>
      <c r="DI302">
        <v>15.091336230071276</v>
      </c>
      <c r="DJ302">
        <v>13.55294584821773</v>
      </c>
      <c r="DK302">
        <v>-2.178149399407153</v>
      </c>
      <c r="DL302">
        <v>5.3569892086052313</v>
      </c>
      <c r="DM302">
        <v>8.5561313459681099</v>
      </c>
      <c r="DN302">
        <v>4.8940833294888826</v>
      </c>
      <c r="DO302">
        <v>4.0382089428038315</v>
      </c>
      <c r="DP302">
        <v>4.5362452882074056</v>
      </c>
      <c r="DQ302">
        <v>3.2161217418512873</v>
      </c>
      <c r="DR302">
        <v>6.2142729926824973</v>
      </c>
      <c r="DS302">
        <v>2.806250012956752</v>
      </c>
      <c r="DT302">
        <v>12.189788819620295</v>
      </c>
      <c r="DU302">
        <v>4.6928837151758174</v>
      </c>
      <c r="DV302">
        <v>2.8309852097320576</v>
      </c>
      <c r="DW302">
        <v>4.4350039132129382</v>
      </c>
      <c r="DX302">
        <v>6.8531906287598909</v>
      </c>
      <c r="DY302">
        <v>2.3730247878577195</v>
      </c>
      <c r="DZ302">
        <v>7.0829328772378872</v>
      </c>
      <c r="EA302">
        <v>7.3702551001479994</v>
      </c>
      <c r="EB302">
        <v>8.9511146709488578</v>
      </c>
      <c r="EC302">
        <v>3.9506310581161457</v>
      </c>
      <c r="ED302">
        <v>3.5499187563225556</v>
      </c>
      <c r="EE302">
        <v>3.4091735310743991</v>
      </c>
      <c r="EF302">
        <v>1.4006095160842893</v>
      </c>
      <c r="EG302">
        <v>6.6648143490681102</v>
      </c>
      <c r="EH302">
        <v>13.61207716636447</v>
      </c>
      <c r="EI302">
        <v>8.9458162582184944</v>
      </c>
      <c r="EJ302">
        <v>7.9594911276058813</v>
      </c>
      <c r="EK302">
        <v>4.5951911103550236</v>
      </c>
      <c r="EL302">
        <v>2.7293928850994282</v>
      </c>
      <c r="EM302">
        <v>2.2315635845077599</v>
      </c>
      <c r="EN302">
        <v>2.3730247878577195</v>
      </c>
      <c r="EO302">
        <v>6.5558903274312019</v>
      </c>
      <c r="EP302">
        <v>4.0487916523344198</v>
      </c>
      <c r="EQ302">
        <v>6.7188272140516903</v>
      </c>
      <c r="ER302">
        <v>6.0710767413892057</v>
      </c>
      <c r="ES302">
        <v>1.6433782900326157</v>
      </c>
      <c r="ET302">
        <v>0.84271339169776027</v>
      </c>
      <c r="EU302">
        <v>11.271257119268293</v>
      </c>
      <c r="EV302">
        <v>6.3294199104939235</v>
      </c>
      <c r="EW302">
        <v>2.1939193164562711</v>
      </c>
      <c r="EX302">
        <v>6.3805826403039561</v>
      </c>
      <c r="EY302">
        <v>-0.77636986519983053</v>
      </c>
      <c r="EZ302">
        <v>5.300546474797641</v>
      </c>
      <c r="FA302">
        <v>0.24929605766113372</v>
      </c>
      <c r="FB302">
        <v>9.7711329047941522</v>
      </c>
      <c r="FC302">
        <v>-7.9005533645100032E-2</v>
      </c>
      <c r="FD302">
        <v>1.6433782900326157</v>
      </c>
      <c r="FE302">
        <v>1.4652373920147972</v>
      </c>
      <c r="FF302">
        <v>5.1115823617262501</v>
      </c>
      <c r="FG302">
        <v>8.1447713140852454</v>
      </c>
      <c r="FH302">
        <v>5.1166209736801909</v>
      </c>
      <c r="FI302">
        <v>3.6917141555799167</v>
      </c>
      <c r="FJ302">
        <v>9.4464450327516269E-2</v>
      </c>
      <c r="FK302">
        <v>4.5362452882074056</v>
      </c>
      <c r="FL302">
        <v>3.5349415971521077</v>
      </c>
      <c r="FM302">
        <v>0.3891108040180663</v>
      </c>
      <c r="FN302">
        <v>10.471340111585679</v>
      </c>
      <c r="FO302">
        <v>-0.27621953611487565</v>
      </c>
      <c r="FP302">
        <v>7.0957474997261665</v>
      </c>
      <c r="FQ302">
        <v>0.93687647626713721</v>
      </c>
      <c r="FR302">
        <v>1.2619604006051712</v>
      </c>
      <c r="FS302">
        <v>6.4137101560673981</v>
      </c>
      <c r="FT302">
        <v>2.7810831092552881</v>
      </c>
      <c r="FU302">
        <v>-2.178149399407153</v>
      </c>
      <c r="FV302">
        <v>8.2092815577140712</v>
      </c>
      <c r="FW302">
        <v>6.8118510109178496</v>
      </c>
      <c r="FX302">
        <v>3.6083197075997555</v>
      </c>
      <c r="FY302">
        <v>-7.9005533645100032E-2</v>
      </c>
      <c r="FZ302">
        <v>5.7785831079834153</v>
      </c>
      <c r="GA302">
        <v>2.3730247878577195</v>
      </c>
      <c r="GB302">
        <v>6.4460940333929253</v>
      </c>
      <c r="GC302">
        <v>6.4816775863844178</v>
      </c>
      <c r="GD302">
        <v>2.620100738674132</v>
      </c>
      <c r="GE302">
        <v>6.5465865080685077</v>
      </c>
      <c r="GF302">
        <v>1.8986951678465611</v>
      </c>
      <c r="GG302">
        <v>1.8986951678465611</v>
      </c>
      <c r="GH302">
        <v>1.6433782900326157</v>
      </c>
      <c r="GI302">
        <v>3.8693811815669146</v>
      </c>
      <c r="GJ302">
        <v>-3.3219280948873622</v>
      </c>
      <c r="GK302">
        <v>13.013066521016459</v>
      </c>
      <c r="GL302">
        <v>5.9605284833901209</v>
      </c>
      <c r="GM302">
        <v>11.942105197657492</v>
      </c>
      <c r="GN302">
        <v>1.5270943635436431</v>
      </c>
      <c r="GO302">
        <v>1.8019205786997963</v>
      </c>
      <c r="GP302">
        <v>5.7975318395719624</v>
      </c>
      <c r="GQ302">
        <v>9.7254827067214968</v>
      </c>
      <c r="GR302">
        <v>14.567969460198968</v>
      </c>
    </row>
    <row r="303" spans="1:200" x14ac:dyDescent="0.25">
      <c r="A303" t="s">
        <v>841</v>
      </c>
      <c r="B303">
        <v>13.541579817289568</v>
      </c>
      <c r="C303">
        <v>14.510231756008304</v>
      </c>
      <c r="D303">
        <v>11.542039612278387</v>
      </c>
      <c r="E303">
        <v>9.2880046907323308</v>
      </c>
      <c r="F303">
        <v>10.304102262136924</v>
      </c>
      <c r="G303">
        <v>13.46545089403096</v>
      </c>
      <c r="H303">
        <v>9.0693969217959776</v>
      </c>
      <c r="I303">
        <v>9.0299133229029707</v>
      </c>
      <c r="J303">
        <v>5.2088273731325341</v>
      </c>
      <c r="K303">
        <v>13.59449677921031</v>
      </c>
      <c r="L303">
        <v>7.5728606551072524</v>
      </c>
      <c r="M303">
        <v>3.3719056253082158</v>
      </c>
      <c r="N303">
        <v>8.9886086394035072</v>
      </c>
      <c r="O303">
        <v>6.3508468991364548</v>
      </c>
      <c r="P303">
        <v>15.343187812643492</v>
      </c>
      <c r="Q303">
        <v>12.897812686494103</v>
      </c>
      <c r="R303">
        <v>10.183178880490258</v>
      </c>
      <c r="S303">
        <v>4.7803963536683654</v>
      </c>
      <c r="T303">
        <v>13.217736060593456</v>
      </c>
      <c r="U303">
        <v>8.7497166544919036</v>
      </c>
      <c r="V303">
        <v>5.4752719865459554</v>
      </c>
      <c r="W303">
        <v>-0.46364466298486151</v>
      </c>
      <c r="X303">
        <v>7.2241102437710456</v>
      </c>
      <c r="Y303">
        <v>2.9958301815678676</v>
      </c>
      <c r="Z303">
        <v>6.477703212312564</v>
      </c>
      <c r="AA303">
        <v>0.13782219300270504</v>
      </c>
      <c r="AB303">
        <v>6.6759539852893477</v>
      </c>
      <c r="AC303">
        <v>4.0856876589722351</v>
      </c>
      <c r="AD303">
        <v>4.3561399357949142</v>
      </c>
      <c r="AE303">
        <v>7.7650556668794994</v>
      </c>
      <c r="AF303">
        <v>11.515914397101543</v>
      </c>
      <c r="AG303">
        <v>9.4102182436110642</v>
      </c>
      <c r="AH303">
        <v>10.659766256488798</v>
      </c>
      <c r="AI303">
        <v>16.846640517377519</v>
      </c>
      <c r="AJ303">
        <v>9.3939549931447637</v>
      </c>
      <c r="AK303">
        <v>11.628043530884108</v>
      </c>
      <c r="AL303">
        <v>6.6510424894827063</v>
      </c>
      <c r="AM303">
        <v>10.728142907622338</v>
      </c>
      <c r="AN303">
        <v>14.910769123754742</v>
      </c>
      <c r="AO303">
        <v>7.4222043180863047</v>
      </c>
      <c r="AP303">
        <v>5.2088273731325341</v>
      </c>
      <c r="AQ303">
        <v>10.277172362411891</v>
      </c>
      <c r="AR303">
        <v>11.093338383677867</v>
      </c>
      <c r="AS303">
        <v>8.2469718148876492</v>
      </c>
      <c r="AT303">
        <v>1.8975812099229261</v>
      </c>
      <c r="AU303">
        <v>8.2734461869749527</v>
      </c>
      <c r="AV303">
        <v>7.6376993107106586</v>
      </c>
      <c r="AW303">
        <v>7.8667015833331435</v>
      </c>
      <c r="AX303">
        <v>3.406339109225172</v>
      </c>
      <c r="AY303">
        <v>9.5711070418613033</v>
      </c>
      <c r="AZ303">
        <v>10.531097757837014</v>
      </c>
      <c r="BA303">
        <v>2.2783276812561679</v>
      </c>
      <c r="BB303">
        <v>7.5614468677453459</v>
      </c>
      <c r="BC303">
        <v>5.0920488733414793</v>
      </c>
      <c r="BD303">
        <v>11.77898165602349</v>
      </c>
      <c r="BE303">
        <v>10.45757700762182</v>
      </c>
      <c r="BF303">
        <v>4.0425545163411005</v>
      </c>
      <c r="BG303">
        <v>6.7797408230737055</v>
      </c>
      <c r="BH303">
        <v>8.1113551727606463</v>
      </c>
      <c r="BI303">
        <v>4.4333078829051358</v>
      </c>
      <c r="BJ303">
        <v>1.2329959142361837</v>
      </c>
      <c r="BK303">
        <v>3.4564958970212389</v>
      </c>
      <c r="BL303">
        <v>2.8780894740257987</v>
      </c>
      <c r="BM303">
        <v>8.2640886390835622</v>
      </c>
      <c r="BN303">
        <v>7.6304349666871651</v>
      </c>
      <c r="BO303">
        <v>7.9463789264019207</v>
      </c>
      <c r="BP303">
        <v>4.7803963536683654</v>
      </c>
      <c r="BQ303">
        <v>6.6347977809457408</v>
      </c>
      <c r="BR303">
        <v>6.616530950573865</v>
      </c>
      <c r="BS303">
        <v>-2.151810746929081</v>
      </c>
      <c r="BT303">
        <v>3.406339109225172</v>
      </c>
      <c r="BU303">
        <v>8.2977248252501532</v>
      </c>
      <c r="BV303">
        <v>10.777173731974377</v>
      </c>
      <c r="BW303">
        <v>11.165712470799452</v>
      </c>
      <c r="BX303">
        <v>4.2746099536422033</v>
      </c>
      <c r="BY303">
        <v>7.0042892869896898</v>
      </c>
      <c r="BZ303">
        <v>8.5120038149916617</v>
      </c>
      <c r="CA303">
        <v>8.5648805852913537</v>
      </c>
      <c r="CB303">
        <v>12.491413976831337</v>
      </c>
      <c r="CC303">
        <v>13.923872555313755</v>
      </c>
      <c r="CD303">
        <v>4.3561399357949142</v>
      </c>
      <c r="CE303">
        <v>6.252541951391084</v>
      </c>
      <c r="CF303">
        <v>8.3963124624099681</v>
      </c>
      <c r="CG303">
        <v>4.1682679966240608</v>
      </c>
      <c r="CH303">
        <v>17.0081559200421</v>
      </c>
      <c r="CI303">
        <v>6.3771262311460095</v>
      </c>
      <c r="CJ303">
        <v>1.3788483977470904</v>
      </c>
      <c r="CK303">
        <v>4.5379552566851693</v>
      </c>
      <c r="CL303">
        <v>0.78692584417519562</v>
      </c>
      <c r="CM303">
        <v>8.2278455723485653</v>
      </c>
      <c r="CN303">
        <v>16.884942154525465</v>
      </c>
      <c r="CO303">
        <v>8.7488783157965564</v>
      </c>
      <c r="CP303">
        <v>6.2093154841845477</v>
      </c>
      <c r="CQ303">
        <v>10.411437277335306</v>
      </c>
      <c r="CR303">
        <v>4.514470800967759</v>
      </c>
      <c r="CS303">
        <v>12.035398283022879</v>
      </c>
      <c r="CT303">
        <v>10.811002017401458</v>
      </c>
      <c r="CU303">
        <v>11.031517086979562</v>
      </c>
      <c r="CV303">
        <v>13.381838949213627</v>
      </c>
      <c r="CW303">
        <v>11.930385102922633</v>
      </c>
      <c r="CX303">
        <v>9.7535249915912914</v>
      </c>
      <c r="CY303">
        <v>11.032292437690456</v>
      </c>
      <c r="CZ303">
        <v>11.170259408071809</v>
      </c>
      <c r="DA303">
        <v>11.932924709923411</v>
      </c>
      <c r="DB303">
        <v>13.850143653252706</v>
      </c>
      <c r="DC303">
        <v>8.7513918684928189</v>
      </c>
      <c r="DD303">
        <v>12.490285813634779</v>
      </c>
      <c r="DE303">
        <v>2.9958301815678676</v>
      </c>
      <c r="DF303">
        <v>17.023714328859775</v>
      </c>
      <c r="DG303">
        <v>10.806073779589875</v>
      </c>
      <c r="DH303">
        <v>10.1961528454729</v>
      </c>
      <c r="DI303">
        <v>14.91538796326123</v>
      </c>
      <c r="DJ303">
        <v>13.648353679986213</v>
      </c>
      <c r="DK303">
        <v>1.0707224832760454</v>
      </c>
      <c r="DL303">
        <v>5.4833588783585805</v>
      </c>
      <c r="DM303">
        <v>8.9254593271605174</v>
      </c>
      <c r="DN303">
        <v>5.3258795222417064</v>
      </c>
      <c r="DO303">
        <v>4.8508482687449037</v>
      </c>
      <c r="DP303">
        <v>4.9060367484212835</v>
      </c>
      <c r="DQ303">
        <v>4.2558489773362851</v>
      </c>
      <c r="DR303">
        <v>6.7090887766537719</v>
      </c>
      <c r="DS303">
        <v>4.1172117918715854</v>
      </c>
      <c r="DT303">
        <v>11.760019831873581</v>
      </c>
      <c r="DU303">
        <v>5.4215725675866944</v>
      </c>
      <c r="DV303">
        <v>4.0642823220408166</v>
      </c>
      <c r="DW303">
        <v>4.3736485593074033</v>
      </c>
      <c r="DX303">
        <v>7.6485276967362932</v>
      </c>
      <c r="DY303">
        <v>2.4198824007988988</v>
      </c>
      <c r="DZ303">
        <v>7.86747419156716</v>
      </c>
      <c r="EA303">
        <v>6.5313411892667332</v>
      </c>
      <c r="EB303">
        <v>9.018132761503912</v>
      </c>
      <c r="EC303">
        <v>4.293130014991613</v>
      </c>
      <c r="ED303">
        <v>3.4399700075007087</v>
      </c>
      <c r="EE303">
        <v>4.3114154147308463</v>
      </c>
      <c r="EF303">
        <v>2.6091535563360417</v>
      </c>
      <c r="EG303">
        <v>6.9859071555890164</v>
      </c>
      <c r="EH303">
        <v>13.694446737238978</v>
      </c>
      <c r="EI303">
        <v>8.8394750365134751</v>
      </c>
      <c r="EJ303">
        <v>8.4442259458847975</v>
      </c>
      <c r="EK303">
        <v>5.3077777171380172</v>
      </c>
      <c r="EL303">
        <v>3.4889905160864139</v>
      </c>
      <c r="EM303">
        <v>2.6091535563360417</v>
      </c>
      <c r="EN303">
        <v>2.902419012751893</v>
      </c>
      <c r="EO303">
        <v>6.9278314741149929</v>
      </c>
      <c r="EP303">
        <v>5.0867506955112427</v>
      </c>
      <c r="EQ303">
        <v>7.0348736892193893</v>
      </c>
      <c r="ER303">
        <v>6.1722769404340978</v>
      </c>
      <c r="ES303">
        <v>1.6896382099455973</v>
      </c>
      <c r="ET303">
        <v>1.0707224832760454</v>
      </c>
      <c r="EU303">
        <v>12.017236685006861</v>
      </c>
      <c r="EV303">
        <v>6.3836219442009661</v>
      </c>
      <c r="EW303">
        <v>2.3508403413990635</v>
      </c>
      <c r="EX303">
        <v>6.705636534023836</v>
      </c>
      <c r="EY303">
        <v>-1.5143217536028142</v>
      </c>
      <c r="EZ303">
        <v>5.7711784741265575</v>
      </c>
      <c r="FA303">
        <v>-3.6212216433363816E-2</v>
      </c>
      <c r="FB303">
        <v>10.033050139209632</v>
      </c>
      <c r="FC303">
        <v>1.6896382099455973</v>
      </c>
      <c r="FD303">
        <v>2.8281642141451591</v>
      </c>
      <c r="FE303">
        <v>2.3150395418065095</v>
      </c>
      <c r="FF303">
        <v>5.6253275413406065</v>
      </c>
      <c r="FG303">
        <v>8.279263981555971</v>
      </c>
      <c r="FH303">
        <v>5.4383093546383616</v>
      </c>
      <c r="FI303">
        <v>3.9753359682772076</v>
      </c>
      <c r="FJ303">
        <v>0.13782219300270504</v>
      </c>
      <c r="FK303">
        <v>4.9180193596884383</v>
      </c>
      <c r="FL303">
        <v>4.0962724809177109</v>
      </c>
      <c r="FM303">
        <v>0.67840008090585879</v>
      </c>
      <c r="FN303">
        <v>10.60082053139657</v>
      </c>
      <c r="FO303">
        <v>0.67840008090585879</v>
      </c>
      <c r="FP303">
        <v>7.5832445509433306</v>
      </c>
      <c r="FQ303">
        <v>0.13782219300270504</v>
      </c>
      <c r="FR303">
        <v>2.5176196310266259</v>
      </c>
      <c r="FS303">
        <v>6.7193962414754269</v>
      </c>
      <c r="FT303">
        <v>2.6384181888253235</v>
      </c>
      <c r="FU303">
        <v>0.29310322830204893</v>
      </c>
      <c r="FV303">
        <v>8.6793021796050205</v>
      </c>
      <c r="FW303">
        <v>6.6146914864400852</v>
      </c>
      <c r="FX303">
        <v>3.7525608575979468</v>
      </c>
      <c r="FY303">
        <v>0.67840008090585879</v>
      </c>
      <c r="FZ303">
        <v>5.5694454297922373</v>
      </c>
      <c r="GA303">
        <v>2.902419012751893</v>
      </c>
      <c r="GB303">
        <v>6.5176253941212146</v>
      </c>
      <c r="GC303">
        <v>5.9741903494618889</v>
      </c>
      <c r="GD303">
        <v>3.6413151562887021</v>
      </c>
      <c r="GE303">
        <v>6.7780982144185975</v>
      </c>
      <c r="GF303">
        <v>2.1213572957538607</v>
      </c>
      <c r="GG303">
        <v>2.6384181888253235</v>
      </c>
      <c r="GH303">
        <v>2.2783276812561679</v>
      </c>
      <c r="GI303">
        <v>3.68404378202341</v>
      </c>
      <c r="GJ303">
        <v>-3.3219280948873622</v>
      </c>
      <c r="GK303">
        <v>13.250792841774336</v>
      </c>
      <c r="GL303">
        <v>5.9799176197890809</v>
      </c>
      <c r="GM303">
        <v>12.140652629149113</v>
      </c>
      <c r="GN303">
        <v>1.5732281164961375</v>
      </c>
      <c r="GO303">
        <v>1.5732281164961375</v>
      </c>
      <c r="GP303">
        <v>5.9713181770361619</v>
      </c>
      <c r="GQ303">
        <v>9.8497160421125365</v>
      </c>
      <c r="GR303">
        <v>14.892257161551463</v>
      </c>
    </row>
    <row r="304" spans="1:200" x14ac:dyDescent="0.25">
      <c r="A304" t="s">
        <v>842</v>
      </c>
      <c r="B304">
        <v>13.408208365491358</v>
      </c>
      <c r="C304">
        <v>14.570316785216722</v>
      </c>
      <c r="D304">
        <v>11.359974184945321</v>
      </c>
      <c r="E304">
        <v>9.3919538285493509</v>
      </c>
      <c r="F304">
        <v>9.9041595453328224</v>
      </c>
      <c r="G304">
        <v>13.133779156527654</v>
      </c>
      <c r="H304">
        <v>8.8730700184125411</v>
      </c>
      <c r="I304">
        <v>9.1716288096521588</v>
      </c>
      <c r="J304">
        <v>4.799992075068964</v>
      </c>
      <c r="K304">
        <v>13.370242468231693</v>
      </c>
      <c r="L304">
        <v>7.3236363881785786</v>
      </c>
      <c r="M304">
        <v>3.4350515339786503</v>
      </c>
      <c r="N304">
        <v>8.6352201187086948</v>
      </c>
      <c r="O304">
        <v>6.4807692500637124</v>
      </c>
      <c r="P304">
        <v>15.528783963204802</v>
      </c>
      <c r="Q304">
        <v>12.674451988146572</v>
      </c>
      <c r="R304">
        <v>10.117700413291498</v>
      </c>
      <c r="S304">
        <v>4.6448465196244522</v>
      </c>
      <c r="T304">
        <v>14.010960686772771</v>
      </c>
      <c r="U304">
        <v>7.5689714969451707</v>
      </c>
      <c r="V304">
        <v>5.5214306510251925</v>
      </c>
      <c r="W304">
        <v>-1.4811265093997474</v>
      </c>
      <c r="X304">
        <v>7.0491090685851514</v>
      </c>
      <c r="Y304">
        <v>2.431164005404888</v>
      </c>
      <c r="Z304">
        <v>6.1039924898653917</v>
      </c>
      <c r="AA304">
        <v>-1.4811265093997474</v>
      </c>
      <c r="AB304">
        <v>5.6231882740078181</v>
      </c>
      <c r="AC304">
        <v>3.3462690526137733</v>
      </c>
      <c r="AD304">
        <v>3.2120119182394467</v>
      </c>
      <c r="AE304">
        <v>7.6341772575373934</v>
      </c>
      <c r="AF304">
        <v>11.502052263257989</v>
      </c>
      <c r="AG304">
        <v>9.6315206454606503</v>
      </c>
      <c r="AH304">
        <v>11.528648496674084</v>
      </c>
      <c r="AI304">
        <v>16.53701694896569</v>
      </c>
      <c r="AJ304">
        <v>9.780849581465068</v>
      </c>
      <c r="AK304">
        <v>11.466951268936093</v>
      </c>
      <c r="AL304">
        <v>6.7690336764962478</v>
      </c>
      <c r="AM304">
        <v>10.682983587916627</v>
      </c>
      <c r="AN304">
        <v>14.830650139940609</v>
      </c>
      <c r="AO304">
        <v>7.6114984695971737</v>
      </c>
      <c r="AP304">
        <v>3.0187192664259079</v>
      </c>
      <c r="AQ304">
        <v>10.683663208258242</v>
      </c>
      <c r="AR304">
        <v>11.211107522038995</v>
      </c>
      <c r="AS304">
        <v>8.0805671243560813</v>
      </c>
      <c r="AT304">
        <v>0.33564331780045786</v>
      </c>
      <c r="AU304">
        <v>8.6785950232004687</v>
      </c>
      <c r="AV304">
        <v>7.5767974995096274</v>
      </c>
      <c r="AW304">
        <v>7.8375904194591888</v>
      </c>
      <c r="AX304">
        <v>3.6130391195158307</v>
      </c>
      <c r="AY304">
        <v>9.5386581672453907</v>
      </c>
      <c r="AZ304">
        <v>10.402344078044678</v>
      </c>
      <c r="BA304">
        <v>2.3962088205069607</v>
      </c>
      <c r="BB304">
        <v>7.4028149511852366</v>
      </c>
      <c r="BC304">
        <v>4.7454863127075013</v>
      </c>
      <c r="BD304">
        <v>12.059356707117022</v>
      </c>
      <c r="BE304">
        <v>10.613470766756846</v>
      </c>
      <c r="BF304">
        <v>0.93165507266440573</v>
      </c>
      <c r="BG304">
        <v>6.9289095627553046</v>
      </c>
      <c r="BH304">
        <v>7.9382235960825449</v>
      </c>
      <c r="BI304">
        <v>2.6839479216416411</v>
      </c>
      <c r="BJ304">
        <v>5.3726786863368403E-3</v>
      </c>
      <c r="BK304">
        <v>2.9480709522066366</v>
      </c>
      <c r="BL304">
        <v>2.7683818942901852</v>
      </c>
      <c r="BM304">
        <v>8.0764328794471041</v>
      </c>
      <c r="BN304">
        <v>8.126612158053927</v>
      </c>
      <c r="BO304">
        <v>7.8004751157334908</v>
      </c>
      <c r="BP304">
        <v>4.35744707112858</v>
      </c>
      <c r="BQ304">
        <v>6.9990241038408465</v>
      </c>
      <c r="BR304">
        <v>6.3770228506749937</v>
      </c>
      <c r="BS304">
        <v>-2.1259254475508138</v>
      </c>
      <c r="BT304">
        <v>3.8766453222944395</v>
      </c>
      <c r="BU304">
        <v>8.1615080887958644</v>
      </c>
      <c r="BV304">
        <v>10.605961229252088</v>
      </c>
      <c r="BW304">
        <v>10.822609610326593</v>
      </c>
      <c r="BX304">
        <v>3.9141933740284975</v>
      </c>
      <c r="BY304">
        <v>6.6084232405546217</v>
      </c>
      <c r="BZ304">
        <v>8.5710423935393649</v>
      </c>
      <c r="CA304">
        <v>8.3405278657513797</v>
      </c>
      <c r="CB304">
        <v>12.622527690041229</v>
      </c>
      <c r="CC304">
        <v>13.840173426529246</v>
      </c>
      <c r="CD304">
        <v>3.2710867762710434</v>
      </c>
      <c r="CE304">
        <v>4.7103439809923486</v>
      </c>
      <c r="CF304">
        <v>8.4171756604472083</v>
      </c>
      <c r="CG304">
        <v>4.3755064413075448</v>
      </c>
      <c r="CH304">
        <v>16.860961620512843</v>
      </c>
      <c r="CI304">
        <v>7.5058116888621775</v>
      </c>
      <c r="CJ304">
        <v>0.83054578132997259</v>
      </c>
      <c r="CK304">
        <v>3.9746800900977832</v>
      </c>
      <c r="CL304">
        <v>1.198353334701769</v>
      </c>
      <c r="CM304">
        <v>8.1252786593802089</v>
      </c>
      <c r="CN304">
        <v>16.80748169220751</v>
      </c>
      <c r="CO304">
        <v>8.3382276264596911</v>
      </c>
      <c r="CP304">
        <v>6.1308203989647687</v>
      </c>
      <c r="CQ304">
        <v>9.6901910054234257</v>
      </c>
      <c r="CR304">
        <v>4.4709837254940901</v>
      </c>
      <c r="CS304">
        <v>12.130205692426559</v>
      </c>
      <c r="CT304">
        <v>10.746809595814867</v>
      </c>
      <c r="CU304">
        <v>10.881751035290705</v>
      </c>
      <c r="CV304">
        <v>13.090445264451166</v>
      </c>
      <c r="CW304">
        <v>12.015447697000138</v>
      </c>
      <c r="CX304">
        <v>9.8016602424159487</v>
      </c>
      <c r="CY304">
        <v>10.994227433868041</v>
      </c>
      <c r="CZ304">
        <v>10.765333866431879</v>
      </c>
      <c r="DA304">
        <v>11.943453113649911</v>
      </c>
      <c r="DB304">
        <v>13.611025193264361</v>
      </c>
      <c r="DC304">
        <v>9.0316612270950234</v>
      </c>
      <c r="DD304">
        <v>12.474702114989455</v>
      </c>
      <c r="DE304">
        <v>3.0860690339560088</v>
      </c>
      <c r="DF304">
        <v>17.251951859025649</v>
      </c>
      <c r="DG304">
        <v>10.341199460278453</v>
      </c>
      <c r="DH304">
        <v>9.9624483737349276</v>
      </c>
      <c r="DI304">
        <v>15.504656263610757</v>
      </c>
      <c r="DJ304">
        <v>13.704833367491418</v>
      </c>
      <c r="DK304">
        <v>-1.4811265093997474</v>
      </c>
      <c r="DL304">
        <v>5.3584709197745948</v>
      </c>
      <c r="DM304">
        <v>9.0079792184090586</v>
      </c>
      <c r="DN304">
        <v>5.2791498478848338</v>
      </c>
      <c r="DO304">
        <v>4.9700845794181632</v>
      </c>
      <c r="DP304">
        <v>5.169566206663478</v>
      </c>
      <c r="DQ304">
        <v>4.6147539486894349</v>
      </c>
      <c r="DR304">
        <v>6.7724452007854801</v>
      </c>
      <c r="DS304">
        <v>2.7683818942901852</v>
      </c>
      <c r="DT304">
        <v>12.294085254021061</v>
      </c>
      <c r="DU304">
        <v>4.7661680671451458</v>
      </c>
      <c r="DV304">
        <v>3.9386932274659534</v>
      </c>
      <c r="DW304">
        <v>3.8118085446939327</v>
      </c>
      <c r="DX304">
        <v>7.3329084203112105</v>
      </c>
      <c r="DY304">
        <v>2.360385347884832</v>
      </c>
      <c r="DZ304">
        <v>7.2423210843589327</v>
      </c>
      <c r="EA304">
        <v>6.2159713377155796</v>
      </c>
      <c r="EB304">
        <v>9.044769400774431</v>
      </c>
      <c r="EC304">
        <v>4.0213074643133657</v>
      </c>
      <c r="ED304">
        <v>3.785035316136145</v>
      </c>
      <c r="EE304">
        <v>2.8220452405243286</v>
      </c>
      <c r="EF304">
        <v>1.02613927762526</v>
      </c>
      <c r="EG304">
        <v>6.4533997751623113</v>
      </c>
      <c r="EH304">
        <v>13.427575569343226</v>
      </c>
      <c r="EI304">
        <v>8.319692476575673</v>
      </c>
      <c r="EJ304">
        <v>7.3489924706922674</v>
      </c>
      <c r="EK304">
        <v>4.2242754804177736</v>
      </c>
      <c r="EL304">
        <v>2.6839479216416411</v>
      </c>
      <c r="EM304">
        <v>1.9426195953942695</v>
      </c>
      <c r="EN304">
        <v>1.3521850612510298</v>
      </c>
      <c r="EO304">
        <v>6.9026857263032637</v>
      </c>
      <c r="EP304">
        <v>4.799992075068964</v>
      </c>
      <c r="EQ304">
        <v>6.7483932830436775</v>
      </c>
      <c r="ER304">
        <v>5.5810095459068636</v>
      </c>
      <c r="ES304">
        <v>-0.19326020934858038</v>
      </c>
      <c r="ET304">
        <v>0.47616909150253472</v>
      </c>
      <c r="EU304">
        <v>11.817056867759035</v>
      </c>
      <c r="EV304">
        <v>5.9255036442459694</v>
      </c>
      <c r="EW304">
        <v>2.7407827440195827</v>
      </c>
      <c r="EX304">
        <v>7.2262397719987774</v>
      </c>
      <c r="EY304">
        <v>-1.4811265093997474</v>
      </c>
      <c r="EZ304">
        <v>5.6824183172840907</v>
      </c>
      <c r="FA304">
        <v>-0.42367716850528553</v>
      </c>
      <c r="FB304">
        <v>9.8806424926036271</v>
      </c>
      <c r="FC304">
        <v>1.7344872248525109</v>
      </c>
      <c r="FD304">
        <v>0.72181360394278693</v>
      </c>
      <c r="FE304">
        <v>0.6042127388174372</v>
      </c>
      <c r="FF304">
        <v>5.2982097861476918</v>
      </c>
      <c r="FG304">
        <v>8.2313467113227183</v>
      </c>
      <c r="FH304">
        <v>5.3675224568067081</v>
      </c>
      <c r="FI304">
        <v>4.2042063065676789</v>
      </c>
      <c r="FJ304">
        <v>5.3726786863368403E-3</v>
      </c>
      <c r="FK304">
        <v>4.786557471326395</v>
      </c>
      <c r="FL304">
        <v>3.4177266996429632</v>
      </c>
      <c r="FM304">
        <v>-0.69801910433320469</v>
      </c>
      <c r="FN304">
        <v>10.583195197406276</v>
      </c>
      <c r="FO304">
        <v>0.47616909150253472</v>
      </c>
      <c r="FP304">
        <v>6.9150857559789545</v>
      </c>
      <c r="FQ304">
        <v>1.3521850612510298</v>
      </c>
      <c r="FR304">
        <v>2.360385347884832</v>
      </c>
      <c r="FS304">
        <v>6.6084232405546217</v>
      </c>
      <c r="FT304">
        <v>3.4350515339786503</v>
      </c>
      <c r="FU304">
        <v>5.3726786863368403E-3</v>
      </c>
      <c r="FV304">
        <v>8.1763928759019162</v>
      </c>
      <c r="FW304">
        <v>6.0738938868189791</v>
      </c>
      <c r="FX304">
        <v>3.7015988462509664</v>
      </c>
      <c r="FY304">
        <v>2.431164005404888</v>
      </c>
      <c r="FZ304">
        <v>5.5926356811889431</v>
      </c>
      <c r="GA304">
        <v>3.0187192664259079</v>
      </c>
      <c r="GB304">
        <v>6.2008584982942745</v>
      </c>
      <c r="GC304">
        <v>6.2748876066323582</v>
      </c>
      <c r="GD304">
        <v>2.3236499333999219</v>
      </c>
      <c r="GE304">
        <v>6.527955573012334</v>
      </c>
      <c r="GF304">
        <v>2.2074734098429065</v>
      </c>
      <c r="GG304">
        <v>1.6179580781705405</v>
      </c>
      <c r="GH304">
        <v>2.7126450799386617</v>
      </c>
      <c r="GI304">
        <v>3.8510591808397252</v>
      </c>
      <c r="GJ304">
        <v>-3.3219280948873622</v>
      </c>
      <c r="GK304">
        <v>13.264166987333352</v>
      </c>
      <c r="GL304">
        <v>5.7146967495815284</v>
      </c>
      <c r="GM304">
        <v>11.894929575417835</v>
      </c>
      <c r="GN304">
        <v>0.72181360394278693</v>
      </c>
      <c r="GO304">
        <v>2.0811159787502627</v>
      </c>
      <c r="GP304">
        <v>5.6041688446592337</v>
      </c>
      <c r="GQ304">
        <v>9.8502931195597476</v>
      </c>
      <c r="GR304">
        <v>15.165758780283738</v>
      </c>
    </row>
    <row r="305" spans="1:200" x14ac:dyDescent="0.25">
      <c r="A305" t="s">
        <v>843</v>
      </c>
      <c r="B305">
        <v>13.393680532934104</v>
      </c>
      <c r="C305">
        <v>14.513237208033164</v>
      </c>
      <c r="D305">
        <v>11.211094398031598</v>
      </c>
      <c r="E305">
        <v>9.1615207030475343</v>
      </c>
      <c r="F305">
        <v>9.8079468803870942</v>
      </c>
      <c r="G305">
        <v>13.050809215845907</v>
      </c>
      <c r="H305">
        <v>8.8825450742042946</v>
      </c>
      <c r="I305">
        <v>9.2362944279311829</v>
      </c>
      <c r="J305">
        <v>4.5823410278456063</v>
      </c>
      <c r="K305">
        <v>13.250196343769339</v>
      </c>
      <c r="L305">
        <v>7.0468830137479745</v>
      </c>
      <c r="M305">
        <v>3.8856602597599506</v>
      </c>
      <c r="N305">
        <v>9.1404084014008991</v>
      </c>
      <c r="O305">
        <v>6.8282271124339582</v>
      </c>
      <c r="P305">
        <v>15.172265705941461</v>
      </c>
      <c r="Q305">
        <v>12.297013281908875</v>
      </c>
      <c r="R305">
        <v>9.8643272974092682</v>
      </c>
      <c r="S305">
        <v>4.4104045400075886</v>
      </c>
      <c r="T305">
        <v>13.336387571196282</v>
      </c>
      <c r="U305">
        <v>8.8006067572066229</v>
      </c>
      <c r="V305">
        <v>5.3944746305579514</v>
      </c>
      <c r="W305">
        <v>0.64900652475998233</v>
      </c>
      <c r="X305">
        <v>6.6604008601823885</v>
      </c>
      <c r="Y305">
        <v>2.6919171205887307</v>
      </c>
      <c r="Z305">
        <v>6.0717846535881206</v>
      </c>
      <c r="AA305">
        <v>0.26431543102396626</v>
      </c>
      <c r="AB305">
        <v>6.8328793837410648</v>
      </c>
      <c r="AC305">
        <v>3.8975522657443431</v>
      </c>
      <c r="AD305">
        <v>3.6245766832143582</v>
      </c>
      <c r="AE305">
        <v>7.6614322440997853</v>
      </c>
      <c r="AF305">
        <v>11.597069268693</v>
      </c>
      <c r="AG305">
        <v>9.3499286539778623</v>
      </c>
      <c r="AH305">
        <v>10.21003810398491</v>
      </c>
      <c r="AI305">
        <v>16.721018112969244</v>
      </c>
      <c r="AJ305">
        <v>10.483420925506314</v>
      </c>
      <c r="AK305">
        <v>11.500589950960382</v>
      </c>
      <c r="AL305">
        <v>7.247213259568511</v>
      </c>
      <c r="AM305">
        <v>10.712423728839013</v>
      </c>
      <c r="AN305">
        <v>14.628636147386887</v>
      </c>
      <c r="AO305">
        <v>7.1782067705383401</v>
      </c>
      <c r="AP305">
        <v>3.5052991256016588</v>
      </c>
      <c r="AQ305">
        <v>10.317955404797669</v>
      </c>
      <c r="AR305">
        <v>11.182749798611697</v>
      </c>
      <c r="AS305">
        <v>7.8591014034139901</v>
      </c>
      <c r="AT305">
        <v>1.6022554228244088</v>
      </c>
      <c r="AU305">
        <v>8.2652138628893397</v>
      </c>
      <c r="AV305">
        <v>7.7906043565156411</v>
      </c>
      <c r="AW305">
        <v>8.557605034751635</v>
      </c>
      <c r="AX305">
        <v>3.8736694137416827</v>
      </c>
      <c r="AY305">
        <v>9.7152419606755771</v>
      </c>
      <c r="AZ305">
        <v>10.107698490479432</v>
      </c>
      <c r="BA305">
        <v>1.9146487101381187</v>
      </c>
      <c r="BB305">
        <v>7.3728586278108565</v>
      </c>
      <c r="BC305">
        <v>4.8747683969103193</v>
      </c>
      <c r="BD305">
        <v>13.846665284012774</v>
      </c>
      <c r="BE305">
        <v>11.997521666815693</v>
      </c>
      <c r="BF305">
        <v>3.340837821673543</v>
      </c>
      <c r="BG305">
        <v>7.4636489382754378</v>
      </c>
      <c r="BH305">
        <v>8.0865004655134722</v>
      </c>
      <c r="BI305">
        <v>3.6529164285450157</v>
      </c>
      <c r="BJ305">
        <v>0.53181510845748114</v>
      </c>
      <c r="BK305">
        <v>4.0330977748122967</v>
      </c>
      <c r="BL305">
        <v>3.1352372052241715</v>
      </c>
      <c r="BM305">
        <v>8.3159424551735786</v>
      </c>
      <c r="BN305">
        <v>8.0734550423737073</v>
      </c>
      <c r="BO305">
        <v>7.575212150980148</v>
      </c>
      <c r="BP305">
        <v>4.9958721854269523</v>
      </c>
      <c r="BQ305">
        <v>7.2541670402204952</v>
      </c>
      <c r="BR305">
        <v>6.4402800458162544</v>
      </c>
      <c r="BS305">
        <v>-3.3219280948873622</v>
      </c>
      <c r="BT305">
        <v>2.7455376740605004</v>
      </c>
      <c r="BU305">
        <v>8.0701751726866764</v>
      </c>
      <c r="BV305">
        <v>10.405273319011805</v>
      </c>
      <c r="BW305">
        <v>10.640828483246908</v>
      </c>
      <c r="BX305">
        <v>4.0860204437726733</v>
      </c>
      <c r="BY305">
        <v>6.5961767233675515</v>
      </c>
      <c r="BZ305">
        <v>8.2611925217031246</v>
      </c>
      <c r="CA305">
        <v>7.8568190396704702</v>
      </c>
      <c r="CB305">
        <v>12.565218621271871</v>
      </c>
      <c r="CC305">
        <v>13.146469782988516</v>
      </c>
      <c r="CD305">
        <v>1.7140727136713854</v>
      </c>
      <c r="CE305">
        <v>4.4673655700004637</v>
      </c>
      <c r="CF305">
        <v>8.450683248575114</v>
      </c>
      <c r="CG305">
        <v>5.081766713777518</v>
      </c>
      <c r="CH305">
        <v>17.049332631564944</v>
      </c>
      <c r="CI305">
        <v>5.729920004611869</v>
      </c>
      <c r="CJ305">
        <v>0.85819509508358172</v>
      </c>
      <c r="CK305">
        <v>4.0438387060231262</v>
      </c>
      <c r="CL305">
        <v>1.040858072008362</v>
      </c>
      <c r="CM305">
        <v>7.7237109728963054</v>
      </c>
      <c r="CN305">
        <v>17.010066634084399</v>
      </c>
      <c r="CO305">
        <v>8.5515024865308469</v>
      </c>
      <c r="CP305">
        <v>6.100363215504502</v>
      </c>
      <c r="CQ305">
        <v>9.9654171860463094</v>
      </c>
      <c r="CR305">
        <v>4.1168665848714934</v>
      </c>
      <c r="CS305">
        <v>11.789594571466703</v>
      </c>
      <c r="CT305">
        <v>10.643589449576787</v>
      </c>
      <c r="CU305">
        <v>11.054765165082117</v>
      </c>
      <c r="CV305">
        <v>13.79287574573268</v>
      </c>
      <c r="CW305">
        <v>11.938039406390738</v>
      </c>
      <c r="CX305">
        <v>9.5078480684689737</v>
      </c>
      <c r="CY305">
        <v>11.070115923889345</v>
      </c>
      <c r="CZ305">
        <v>10.778926639899607</v>
      </c>
      <c r="DA305">
        <v>12.150781101860403</v>
      </c>
      <c r="DB305">
        <v>13.955360397744762</v>
      </c>
      <c r="DC305">
        <v>8.7846863989020498</v>
      </c>
      <c r="DD305">
        <v>12.338975930552218</v>
      </c>
      <c r="DE305">
        <v>2.6075535516851325</v>
      </c>
      <c r="DF305">
        <v>17.21380407853783</v>
      </c>
      <c r="DG305">
        <v>10.538809879103255</v>
      </c>
      <c r="DH305">
        <v>10.076980423558233</v>
      </c>
      <c r="DI305">
        <v>14.93553105291593</v>
      </c>
      <c r="DJ305">
        <v>13.471944716782387</v>
      </c>
      <c r="DK305">
        <v>-0.76277160346524853</v>
      </c>
      <c r="DL305">
        <v>5.4918218055378993</v>
      </c>
      <c r="DM305">
        <v>9.1503820982986106</v>
      </c>
      <c r="DN305">
        <v>5.1127029681009919</v>
      </c>
      <c r="DO305">
        <v>4.7556858930618482</v>
      </c>
      <c r="DP305">
        <v>4.5067176390131491</v>
      </c>
      <c r="DQ305">
        <v>3.7479386981506626</v>
      </c>
      <c r="DR305">
        <v>6.4564489953002235</v>
      </c>
      <c r="DS305">
        <v>3.340837821673543</v>
      </c>
      <c r="DT305">
        <v>11.549871454656554</v>
      </c>
      <c r="DU305">
        <v>4.7686939693482717</v>
      </c>
      <c r="DV305">
        <v>3.1748648184558057</v>
      </c>
      <c r="DW305">
        <v>4.0222761878862228</v>
      </c>
      <c r="DX305">
        <v>7.2518528386256351</v>
      </c>
      <c r="DY305">
        <v>2.5782991979052792</v>
      </c>
      <c r="DZ305">
        <v>7.5881113955044297</v>
      </c>
      <c r="EA305">
        <v>5.8872947622990166</v>
      </c>
      <c r="EB305">
        <v>9.022161071114132</v>
      </c>
      <c r="EC305">
        <v>4.4753222853505443</v>
      </c>
      <c r="ED305">
        <v>4.3160869324414408</v>
      </c>
      <c r="EE305">
        <v>3.6668802948410422</v>
      </c>
      <c r="EF305">
        <v>1.960719647835574</v>
      </c>
      <c r="EG305">
        <v>6.5943512552765862</v>
      </c>
      <c r="EH305">
        <v>13.599382678689132</v>
      </c>
      <c r="EI305">
        <v>8.607329207682989</v>
      </c>
      <c r="EJ305">
        <v>8.2554282283473164</v>
      </c>
      <c r="EK305">
        <v>5.2719227494970529</v>
      </c>
      <c r="EL305">
        <v>2.895387939484944</v>
      </c>
      <c r="EM305">
        <v>2.5782991979052792</v>
      </c>
      <c r="EN305">
        <v>2.7455376740605004</v>
      </c>
      <c r="EO305">
        <v>6.9431286225537514</v>
      </c>
      <c r="EP305">
        <v>4.8566071442508161</v>
      </c>
      <c r="EQ305">
        <v>7.37711180761967</v>
      </c>
      <c r="ER305">
        <v>5.1024643874203175</v>
      </c>
      <c r="ES305">
        <v>1.4163825458795976</v>
      </c>
      <c r="ET305">
        <v>0.95241557771021113</v>
      </c>
      <c r="EU305">
        <v>12.424393623474373</v>
      </c>
      <c r="EV305">
        <v>5.9740878325709641</v>
      </c>
      <c r="EW305">
        <v>2.9420679749096306</v>
      </c>
      <c r="EX305">
        <v>5.6548368892448826</v>
      </c>
      <c r="EY305">
        <v>-0.76277160346524853</v>
      </c>
      <c r="EZ305">
        <v>6.2021579190387248</v>
      </c>
      <c r="FA305">
        <v>0.40425681564707039</v>
      </c>
      <c r="FB305">
        <v>10.823534382348827</v>
      </c>
      <c r="FC305">
        <v>1.766891090564805</v>
      </c>
      <c r="FD305">
        <v>2.6362262367183686</v>
      </c>
      <c r="FE305">
        <v>2.3550069582989286</v>
      </c>
      <c r="FF305">
        <v>5.071305405960687</v>
      </c>
      <c r="FG305">
        <v>8.2426651318623456</v>
      </c>
      <c r="FH305">
        <v>5.499645203013487</v>
      </c>
      <c r="FI305">
        <v>4.2246408346735596</v>
      </c>
      <c r="FJ305">
        <v>-6.4336591976380003E-2</v>
      </c>
      <c r="FK305">
        <v>4.4911053942177297</v>
      </c>
      <c r="FL305">
        <v>6.3283244557067899</v>
      </c>
      <c r="FM305">
        <v>3.2509965796793585</v>
      </c>
      <c r="FN305">
        <v>10.525340371864493</v>
      </c>
      <c r="FO305">
        <v>0.40425681564707039</v>
      </c>
      <c r="FP305">
        <v>7.6376990861365543</v>
      </c>
      <c r="FQ305">
        <v>1.766891090564805</v>
      </c>
      <c r="FR305">
        <v>0.95241557771021113</v>
      </c>
      <c r="FS305">
        <v>6.3587522145775299</v>
      </c>
      <c r="FT305">
        <v>3.115007765765923</v>
      </c>
      <c r="FU305">
        <v>-3.3219280948873622</v>
      </c>
      <c r="FV305">
        <v>8.4587322912827752</v>
      </c>
      <c r="FW305">
        <v>6.2353347259218932</v>
      </c>
      <c r="FX305">
        <v>3.3233115529708144</v>
      </c>
      <c r="FY305">
        <v>0.10932712460102378</v>
      </c>
      <c r="FZ305">
        <v>5.4194341237801842</v>
      </c>
      <c r="GA305">
        <v>2.5179486259296571</v>
      </c>
      <c r="GB305">
        <v>6.3694655937442182</v>
      </c>
      <c r="GC305">
        <v>6.3885514573276101</v>
      </c>
      <c r="GD305">
        <v>3.115007765765923</v>
      </c>
      <c r="GE305">
        <v>6.6143054353509703</v>
      </c>
      <c r="GF305">
        <v>1.8178438399742909</v>
      </c>
      <c r="GG305">
        <v>3.0525593565705536</v>
      </c>
      <c r="GH305">
        <v>2.3891008892053049</v>
      </c>
      <c r="GI305">
        <v>4.0222761878862228</v>
      </c>
      <c r="GJ305">
        <v>-2.1691540869515062</v>
      </c>
      <c r="GK305">
        <v>13.511460982247863</v>
      </c>
      <c r="GL305">
        <v>5.9138853019988158</v>
      </c>
      <c r="GM305">
        <v>12.042607806553939</v>
      </c>
      <c r="GN305">
        <v>1.202970557312748</v>
      </c>
      <c r="GO305">
        <v>3.0944904617872266</v>
      </c>
      <c r="GP305">
        <v>5.6860264609519211</v>
      </c>
      <c r="GQ305">
        <v>9.3137759747406577</v>
      </c>
      <c r="GR305">
        <v>14.897342889489419</v>
      </c>
    </row>
    <row r="306" spans="1:200" x14ac:dyDescent="0.25">
      <c r="A306" t="s">
        <v>844</v>
      </c>
      <c r="B306">
        <v>12.632956800093877</v>
      </c>
      <c r="C306">
        <v>14.206406510807319</v>
      </c>
      <c r="D306">
        <v>10.861415648654205</v>
      </c>
      <c r="E306">
        <v>8.6540966425752739</v>
      </c>
      <c r="F306">
        <v>8.7357682105551007</v>
      </c>
      <c r="G306">
        <v>12.378603469945485</v>
      </c>
      <c r="H306">
        <v>8.7564338300133446</v>
      </c>
      <c r="I306">
        <v>9.4332877103615402</v>
      </c>
      <c r="J306">
        <v>3.1114450260165949</v>
      </c>
      <c r="K306">
        <v>13.110699157321816</v>
      </c>
      <c r="L306">
        <v>6.6921904865162842</v>
      </c>
      <c r="M306">
        <v>5.2359913382812131</v>
      </c>
      <c r="N306">
        <v>9.5690642477404708</v>
      </c>
      <c r="O306">
        <v>7.2472468849196696</v>
      </c>
      <c r="P306">
        <v>14.609492760409692</v>
      </c>
      <c r="Q306">
        <v>13.04842188211396</v>
      </c>
      <c r="R306">
        <v>9.3231854889429204</v>
      </c>
      <c r="S306">
        <v>3.9938608223364076</v>
      </c>
      <c r="T306">
        <v>12.811596996731325</v>
      </c>
      <c r="U306">
        <v>9.5662491808813321</v>
      </c>
      <c r="V306">
        <v>5.6598551898113456</v>
      </c>
      <c r="W306">
        <v>-1.6091166416008187</v>
      </c>
      <c r="X306">
        <v>6.7665185463341242</v>
      </c>
      <c r="Y306">
        <v>4.4573804193801587</v>
      </c>
      <c r="Z306">
        <v>7.0468365226387926</v>
      </c>
      <c r="AA306">
        <v>-0.57884619422368899</v>
      </c>
      <c r="AB306">
        <v>7.8544339575931437</v>
      </c>
      <c r="AC306">
        <v>3.7951293950082801</v>
      </c>
      <c r="AD306">
        <v>5.2747089392147117</v>
      </c>
      <c r="AE306">
        <v>6.8796861030577601</v>
      </c>
      <c r="AF306">
        <v>11.09899703505282</v>
      </c>
      <c r="AG306">
        <v>9.0202989900149486</v>
      </c>
      <c r="AH306">
        <v>12.3713956065726</v>
      </c>
      <c r="AI306">
        <v>15.623144133247717</v>
      </c>
      <c r="AJ306">
        <v>12.085075462592505</v>
      </c>
      <c r="AK306">
        <v>11.140787505834046</v>
      </c>
      <c r="AL306">
        <v>6.3911178213292326</v>
      </c>
      <c r="AM306">
        <v>11.287169550569384</v>
      </c>
      <c r="AN306">
        <v>14.714513118787643</v>
      </c>
      <c r="AO306">
        <v>7.546088146112127</v>
      </c>
      <c r="AP306">
        <v>3.339589795603533</v>
      </c>
      <c r="AQ306">
        <v>10.624566936431014</v>
      </c>
      <c r="AR306">
        <v>10.490503217534405</v>
      </c>
      <c r="AS306">
        <v>7.5945030167553149</v>
      </c>
      <c r="AT306">
        <v>2.7697892968681801</v>
      </c>
      <c r="AU306">
        <v>8.1529006478307249</v>
      </c>
      <c r="AV306">
        <v>8.7753082625441827</v>
      </c>
      <c r="AW306">
        <v>8.6219243147324836</v>
      </c>
      <c r="AX306">
        <v>5.7962124232833521</v>
      </c>
      <c r="AY306">
        <v>10.021425464310878</v>
      </c>
      <c r="AZ306">
        <v>10.566587499735915</v>
      </c>
      <c r="BA306">
        <v>3.6971807651361805</v>
      </c>
      <c r="BB306">
        <v>7.1371564974647832</v>
      </c>
      <c r="BC306">
        <v>4.427146542206958</v>
      </c>
      <c r="BD306">
        <v>13.128919446444423</v>
      </c>
      <c r="BE306">
        <v>11.323208967302595</v>
      </c>
      <c r="BF306">
        <v>3.1303342348928367</v>
      </c>
      <c r="BG306">
        <v>7.9284743697972351</v>
      </c>
      <c r="BH306">
        <v>7.7658558428748048</v>
      </c>
      <c r="BI306">
        <v>2.3855654983885675</v>
      </c>
      <c r="BJ306">
        <v>1.8603236208239295</v>
      </c>
      <c r="BK306">
        <v>5.3771061492534695</v>
      </c>
      <c r="BL306">
        <v>4.3242668266550721</v>
      </c>
      <c r="BM306">
        <v>8.3770340942677546</v>
      </c>
      <c r="BN306">
        <v>8.8170761702934115</v>
      </c>
      <c r="BO306">
        <v>7.0217646848386845</v>
      </c>
      <c r="BP306">
        <v>4.691608586857579</v>
      </c>
      <c r="BQ306">
        <v>7.5068742639554777</v>
      </c>
      <c r="BR306">
        <v>5.6695730034405214</v>
      </c>
      <c r="BS306">
        <v>-2.2249916123844051</v>
      </c>
      <c r="BT306">
        <v>5.5020181133838379</v>
      </c>
      <c r="BU306">
        <v>7.927124720684092</v>
      </c>
      <c r="BV306">
        <v>11.153323069617123</v>
      </c>
      <c r="BW306">
        <v>11.468759630535718</v>
      </c>
      <c r="BX306">
        <v>5.5092518820791865</v>
      </c>
      <c r="BY306">
        <v>7.585120309402126</v>
      </c>
      <c r="BZ306">
        <v>7.6835214958734639</v>
      </c>
      <c r="CA306">
        <v>7.1864988045883011</v>
      </c>
      <c r="CB306">
        <v>11.742155147053888</v>
      </c>
      <c r="CC306">
        <v>12.746755707784748</v>
      </c>
      <c r="CD306">
        <v>3.339589795603533</v>
      </c>
      <c r="CE306">
        <v>5.5236115400062253</v>
      </c>
      <c r="CF306">
        <v>9.2023084328946343</v>
      </c>
      <c r="CG306">
        <v>6.6003388799989642</v>
      </c>
      <c r="CH306">
        <v>18.029541403219952</v>
      </c>
      <c r="CI306">
        <v>7.9053567908464801</v>
      </c>
      <c r="CJ306">
        <v>3.1673863509917184</v>
      </c>
      <c r="CK306">
        <v>4.530304262082363</v>
      </c>
      <c r="CL306">
        <v>3.841717858039682</v>
      </c>
      <c r="CM306">
        <v>7.4950813830868279</v>
      </c>
      <c r="CN306">
        <v>17.469008446846949</v>
      </c>
      <c r="CO306">
        <v>7.9552055936503265</v>
      </c>
      <c r="CP306">
        <v>5.7265441477326329</v>
      </c>
      <c r="CQ306">
        <v>9.7696947882834557</v>
      </c>
      <c r="CR306">
        <v>4.6852356677740232</v>
      </c>
      <c r="CS306">
        <v>11.678508508330175</v>
      </c>
      <c r="CT306">
        <v>10.060266212039734</v>
      </c>
      <c r="CU306">
        <v>10.467824618306658</v>
      </c>
      <c r="CV306">
        <v>14.216282036825342</v>
      </c>
      <c r="CW306">
        <v>11.349581039349133</v>
      </c>
      <c r="CX306">
        <v>9.599037275250593</v>
      </c>
      <c r="CY306">
        <v>10.584462751399569</v>
      </c>
      <c r="CZ306">
        <v>10.239092326565261</v>
      </c>
      <c r="DA306">
        <v>11.690390877213877</v>
      </c>
      <c r="DB306">
        <v>12.800468466163091</v>
      </c>
      <c r="DC306">
        <v>8.4694056842887413</v>
      </c>
      <c r="DD306">
        <v>11.424667826381619</v>
      </c>
      <c r="DE306">
        <v>4.530304262082363</v>
      </c>
      <c r="DF306">
        <v>15.857448762183402</v>
      </c>
      <c r="DG306">
        <v>9.7653586187478609</v>
      </c>
      <c r="DH306">
        <v>9.4935699494630583</v>
      </c>
      <c r="DI306">
        <v>13.465020572834213</v>
      </c>
      <c r="DJ306">
        <v>13.693797283565084</v>
      </c>
      <c r="DK306">
        <v>0.436052006908203</v>
      </c>
      <c r="DL306">
        <v>5.5830940833038829</v>
      </c>
      <c r="DM306">
        <v>7.9304964819899082</v>
      </c>
      <c r="DN306">
        <v>5.5693172155841326</v>
      </c>
      <c r="DO306">
        <v>4.1866632161436783</v>
      </c>
      <c r="DP306">
        <v>4.3077672273115821</v>
      </c>
      <c r="DQ306">
        <v>5.2704579271464507</v>
      </c>
      <c r="DR306">
        <v>7.3575667393854811</v>
      </c>
      <c r="DS306">
        <v>4.7168225884516399</v>
      </c>
      <c r="DT306">
        <v>10.528824429520581</v>
      </c>
      <c r="DU306">
        <v>5.7140768911113184</v>
      </c>
      <c r="DV306">
        <v>4.38844071233469</v>
      </c>
      <c r="DW306">
        <v>4.1501090889491827</v>
      </c>
      <c r="DX306">
        <v>7.0800068329644823</v>
      </c>
      <c r="DY306">
        <v>3.3067543813899172</v>
      </c>
      <c r="DZ306">
        <v>7.965103477843261</v>
      </c>
      <c r="EA306">
        <v>6.1738972185701986</v>
      </c>
      <c r="EB306">
        <v>8.6430410712881454</v>
      </c>
      <c r="EC306">
        <v>5.0250915344103912</v>
      </c>
      <c r="ED306">
        <v>5.4947478592396859</v>
      </c>
      <c r="EE306">
        <v>3.1855616446810138</v>
      </c>
      <c r="EF306">
        <v>3.3557315124801605</v>
      </c>
      <c r="EG306">
        <v>6.1852324921415924</v>
      </c>
      <c r="EH306">
        <v>13.032624272344718</v>
      </c>
      <c r="EI306">
        <v>8.3641256660485794</v>
      </c>
      <c r="EJ306">
        <v>9.218949088256382</v>
      </c>
      <c r="EK306">
        <v>5.6269814180129138</v>
      </c>
      <c r="EL306">
        <v>4.2910767426188983</v>
      </c>
      <c r="EM306">
        <v>4.396265412546529</v>
      </c>
      <c r="EN306">
        <v>3.853133663779841</v>
      </c>
      <c r="EO306">
        <v>6.671383056858164</v>
      </c>
      <c r="EP306">
        <v>5.9635466961837356</v>
      </c>
      <c r="EQ306">
        <v>8.4652271581414524</v>
      </c>
      <c r="ER306">
        <v>4.7719927205191635</v>
      </c>
      <c r="ES306">
        <v>3.830210999967897</v>
      </c>
      <c r="ET306">
        <v>2.2190873399552173</v>
      </c>
      <c r="EU306">
        <v>14.166187384287829</v>
      </c>
      <c r="EV306">
        <v>5.7296442071232772</v>
      </c>
      <c r="EW306">
        <v>3.5365341328845927</v>
      </c>
      <c r="EX306">
        <v>7.8922749559426109</v>
      </c>
      <c r="EY306">
        <v>-0.15634089934841233</v>
      </c>
      <c r="EZ306">
        <v>6.9491529651285955</v>
      </c>
      <c r="FA306">
        <v>1.1044675029663444</v>
      </c>
      <c r="FB306">
        <v>11.959908566688737</v>
      </c>
      <c r="FC306">
        <v>1.0259465811618371</v>
      </c>
      <c r="FD306">
        <v>3.3716944835101517</v>
      </c>
      <c r="FE306">
        <v>2.6439909889016282</v>
      </c>
      <c r="FF306">
        <v>5.2704579271464507</v>
      </c>
      <c r="FG306">
        <v>8.7575732858370738</v>
      </c>
      <c r="FH306">
        <v>6.1578767189955279</v>
      </c>
      <c r="FI306">
        <v>3.9835097960808765</v>
      </c>
      <c r="FJ306">
        <v>2.3537712758150424</v>
      </c>
      <c r="FK306">
        <v>5.2533275390099945</v>
      </c>
      <c r="FL306">
        <v>6.5747093621117703</v>
      </c>
      <c r="FM306">
        <v>3.053246734857153</v>
      </c>
      <c r="FN306">
        <v>10.620710680851664</v>
      </c>
      <c r="FO306">
        <v>2.0705229427445451</v>
      </c>
      <c r="FP306">
        <v>8.2380904555414265</v>
      </c>
      <c r="FQ306">
        <v>2.5628859211418895</v>
      </c>
      <c r="FR306">
        <v>2.9926016774843003</v>
      </c>
      <c r="FS306">
        <v>5.887865116990076</v>
      </c>
      <c r="FT306">
        <v>4.6064799532845484</v>
      </c>
      <c r="FU306">
        <v>1.6065515193184332E-2</v>
      </c>
      <c r="FV306">
        <v>9.3993793016540099</v>
      </c>
      <c r="FW306">
        <v>7.4250963277791175</v>
      </c>
      <c r="FX306">
        <v>4.4648409488330909</v>
      </c>
      <c r="FY306">
        <v>0.436052006908203</v>
      </c>
      <c r="FZ306">
        <v>4.8017550675338949</v>
      </c>
      <c r="GA306">
        <v>3.0923052159437301</v>
      </c>
      <c r="GB306">
        <v>7.225451486071985</v>
      </c>
      <c r="GC306">
        <v>6.101558097992279</v>
      </c>
      <c r="GD306">
        <v>4.572352437281606</v>
      </c>
      <c r="GE306">
        <v>7.2992940462465885</v>
      </c>
      <c r="GF306">
        <v>2.8630822898548485</v>
      </c>
      <c r="GG306">
        <v>4.8193221301866709</v>
      </c>
      <c r="GH306">
        <v>2.5348049268998021</v>
      </c>
      <c r="GI306">
        <v>3.9625823368562374</v>
      </c>
      <c r="GJ306">
        <v>-3.3219280948873622</v>
      </c>
      <c r="GK306">
        <v>14.037226562704479</v>
      </c>
      <c r="GL306">
        <v>6.5556207308686192</v>
      </c>
      <c r="GM306">
        <v>13.214371790655807</v>
      </c>
      <c r="GN306">
        <v>1.4434438086909123</v>
      </c>
      <c r="GO306">
        <v>3.2035106524761683</v>
      </c>
      <c r="GP306">
        <v>5.6303027177403173</v>
      </c>
      <c r="GQ306">
        <v>9.2957337492188419</v>
      </c>
      <c r="GR306">
        <v>14.593436530728464</v>
      </c>
    </row>
    <row r="307" spans="1:200" x14ac:dyDescent="0.25">
      <c r="A307" t="s">
        <v>845</v>
      </c>
      <c r="B307">
        <v>12.26171521331473</v>
      </c>
      <c r="C307">
        <v>13.7409998301444</v>
      </c>
      <c r="D307">
        <v>10.972692661901181</v>
      </c>
      <c r="E307">
        <v>8.3121883981283879</v>
      </c>
      <c r="F307">
        <v>9.0549681730756273</v>
      </c>
      <c r="G307">
        <v>12.140172716373572</v>
      </c>
      <c r="H307">
        <v>8.034737116532316</v>
      </c>
      <c r="I307">
        <v>9.0436718724661844</v>
      </c>
      <c r="J307">
        <v>5.4708458043194019</v>
      </c>
      <c r="K307">
        <v>13.41283715631489</v>
      </c>
      <c r="L307">
        <v>6.8672637133601482</v>
      </c>
      <c r="M307">
        <v>3.0003058189330067</v>
      </c>
      <c r="N307">
        <v>8.5100350934536451</v>
      </c>
      <c r="O307">
        <v>6.0823251352262666</v>
      </c>
      <c r="P307">
        <v>15.2138935466039</v>
      </c>
      <c r="Q307">
        <v>13.59684929002324</v>
      </c>
      <c r="R307">
        <v>9.5074897851576612</v>
      </c>
      <c r="S307">
        <v>4.5490532142191693</v>
      </c>
      <c r="T307">
        <v>11.888038616699177</v>
      </c>
      <c r="U307">
        <v>10.328788218192358</v>
      </c>
      <c r="V307">
        <v>4.7263903867405697</v>
      </c>
      <c r="W307">
        <v>-1.6043642200703773E-2</v>
      </c>
      <c r="X307">
        <v>5.9105620991757881</v>
      </c>
      <c r="Y307">
        <v>3.0867076898214965</v>
      </c>
      <c r="Z307">
        <v>6.6144486190576721</v>
      </c>
      <c r="AA307">
        <v>1.2459446477517342</v>
      </c>
      <c r="AB307">
        <v>8.6871077179755343</v>
      </c>
      <c r="AC307">
        <v>3.0527652219538783</v>
      </c>
      <c r="AD307">
        <v>5.2225240998930405</v>
      </c>
      <c r="AE307">
        <v>7.4505928381300048</v>
      </c>
      <c r="AF307">
        <v>11.502241344572413</v>
      </c>
      <c r="AG307">
        <v>8.3731963806103114</v>
      </c>
      <c r="AH307">
        <v>10.258520831485177</v>
      </c>
      <c r="AI307">
        <v>16.773673730484852</v>
      </c>
      <c r="AJ307">
        <v>8.9525594212147244</v>
      </c>
      <c r="AK307">
        <v>11.766265956364318</v>
      </c>
      <c r="AL307">
        <v>5.7843876884372163</v>
      </c>
      <c r="AM307">
        <v>10.728929574671735</v>
      </c>
      <c r="AN307">
        <v>14.815744297136758</v>
      </c>
      <c r="AO307">
        <v>6.3847692820663502</v>
      </c>
      <c r="AP307">
        <v>3.8891725115947771</v>
      </c>
      <c r="AQ307">
        <v>9.9598733178943135</v>
      </c>
      <c r="AR307">
        <v>10.393992349741245</v>
      </c>
      <c r="AS307">
        <v>7.670071532910999</v>
      </c>
      <c r="AT307">
        <v>3.1839912503211538</v>
      </c>
      <c r="AU307">
        <v>8.4197115074012245</v>
      </c>
      <c r="AV307">
        <v>7.8426362892913248</v>
      </c>
      <c r="AW307">
        <v>7.1470817384621341</v>
      </c>
      <c r="AX307">
        <v>3.0867076898214965</v>
      </c>
      <c r="AY307">
        <v>9.0314697272343842</v>
      </c>
      <c r="AZ307">
        <v>10.259218627457752</v>
      </c>
      <c r="BA307">
        <v>3.0354898384254634</v>
      </c>
      <c r="BB307">
        <v>6.6202541564747692</v>
      </c>
      <c r="BC307">
        <v>4.1441502431841455</v>
      </c>
      <c r="BD307">
        <v>11.970989423910828</v>
      </c>
      <c r="BE307">
        <v>10.293003677632262</v>
      </c>
      <c r="BF307">
        <v>2.0529788805453895</v>
      </c>
      <c r="BG307">
        <v>6.0331263485344406</v>
      </c>
      <c r="BH307">
        <v>7.4554722799027067</v>
      </c>
      <c r="BI307">
        <v>4.7740411449845803</v>
      </c>
      <c r="BJ307">
        <v>1.0534061028253432</v>
      </c>
      <c r="BK307">
        <v>3.4018689393266248</v>
      </c>
      <c r="BL307">
        <v>2.467909641407501</v>
      </c>
      <c r="BM307">
        <v>7.4724215001988572</v>
      </c>
      <c r="BN307">
        <v>7.2052106592344813</v>
      </c>
      <c r="BO307">
        <v>7.2234423405167663</v>
      </c>
      <c r="BP307">
        <v>4.4085105217406833</v>
      </c>
      <c r="BQ307">
        <v>6.2357969721871882</v>
      </c>
      <c r="BR307">
        <v>6.2186787343494094</v>
      </c>
      <c r="BS307">
        <v>-3.3219280948873622</v>
      </c>
      <c r="BT307">
        <v>2.3610190300162768</v>
      </c>
      <c r="BU307">
        <v>7.4251161136161681</v>
      </c>
      <c r="BV307">
        <v>10.878949732955906</v>
      </c>
      <c r="BW307">
        <v>11.15577776288618</v>
      </c>
      <c r="BX307">
        <v>3.6937942536611503</v>
      </c>
      <c r="BY307">
        <v>6.2071526560379979</v>
      </c>
      <c r="BZ307">
        <v>7.4708158356223331</v>
      </c>
      <c r="CA307">
        <v>7.1186535844996115</v>
      </c>
      <c r="CB307">
        <v>11.215842638760874</v>
      </c>
      <c r="CC307">
        <v>12.239314760578861</v>
      </c>
      <c r="CD307">
        <v>2.5912657914513058</v>
      </c>
      <c r="CE307">
        <v>5.7128360720514868</v>
      </c>
      <c r="CF307">
        <v>7.9421714432815609</v>
      </c>
      <c r="CG307">
        <v>3.9912626025143907</v>
      </c>
      <c r="CH307">
        <v>18.092780704472901</v>
      </c>
      <c r="CI307">
        <v>5.3779532685354363</v>
      </c>
      <c r="CJ307">
        <v>2.245570503346018</v>
      </c>
      <c r="CK307">
        <v>4.4612146055603485</v>
      </c>
      <c r="CL307">
        <v>1.1845761038661631</v>
      </c>
      <c r="CM307">
        <v>7.3326705501712404</v>
      </c>
      <c r="CN307">
        <v>17.19916861712624</v>
      </c>
      <c r="CO307">
        <v>8.0320176278632118</v>
      </c>
      <c r="CP307">
        <v>5.6144667147939789</v>
      </c>
      <c r="CQ307">
        <v>10.301722939786774</v>
      </c>
      <c r="CR307">
        <v>4.3041801185394011</v>
      </c>
      <c r="CS307">
        <v>11.884311742880627</v>
      </c>
      <c r="CT307">
        <v>10.574153235721038</v>
      </c>
      <c r="CU307">
        <v>10.498257494493973</v>
      </c>
      <c r="CV307">
        <v>13.399210626102999</v>
      </c>
      <c r="CW307">
        <v>11.270913768964407</v>
      </c>
      <c r="CX307">
        <v>8.9623054376815716</v>
      </c>
      <c r="CY307">
        <v>10.799386819462189</v>
      </c>
      <c r="CZ307">
        <v>10.768351254127184</v>
      </c>
      <c r="DA307">
        <v>12.078153046179036</v>
      </c>
      <c r="DB307">
        <v>13.393209962724697</v>
      </c>
      <c r="DC307">
        <v>8.1460697772009674</v>
      </c>
      <c r="DD307">
        <v>12.099903198614324</v>
      </c>
      <c r="DE307">
        <v>2.8102341395803201</v>
      </c>
      <c r="DF307">
        <v>16.503888503521146</v>
      </c>
      <c r="DG307">
        <v>9.6430517929217245</v>
      </c>
      <c r="DH307">
        <v>9.5763025841159095</v>
      </c>
      <c r="DI307">
        <v>13.974622841463203</v>
      </c>
      <c r="DJ307">
        <v>13.465373631319011</v>
      </c>
      <c r="DK307">
        <v>-0.75181495051375324</v>
      </c>
      <c r="DL307">
        <v>4.8550523385193518</v>
      </c>
      <c r="DM307">
        <v>8.5325291084365382</v>
      </c>
      <c r="DN307">
        <v>4.318534566998661</v>
      </c>
      <c r="DO307">
        <v>4.4152047745793972</v>
      </c>
      <c r="DP307">
        <v>4.267656541946601</v>
      </c>
      <c r="DQ307">
        <v>4.0697306903329409</v>
      </c>
      <c r="DR307">
        <v>6.5611197998100508</v>
      </c>
      <c r="DS307">
        <v>5.7714023373328027</v>
      </c>
      <c r="DT307">
        <v>10.668401271574615</v>
      </c>
      <c r="DU307">
        <v>4.6489895615243748</v>
      </c>
      <c r="DV307">
        <v>2.5674240010974003</v>
      </c>
      <c r="DW307">
        <v>3.6261620191824262</v>
      </c>
      <c r="DX307">
        <v>7.0276625530268007</v>
      </c>
      <c r="DY307">
        <v>1.3048083114954898</v>
      </c>
      <c r="DZ307">
        <v>8.2357793364849012</v>
      </c>
      <c r="EA307">
        <v>5.4546904854888796</v>
      </c>
      <c r="EB307">
        <v>8.5648735145067167</v>
      </c>
      <c r="EC307">
        <v>4.5551273982236822</v>
      </c>
      <c r="ED307">
        <v>3.3186234266500469</v>
      </c>
      <c r="EE307">
        <v>3.7999128883498452</v>
      </c>
      <c r="EF307">
        <v>4.0178956364594773</v>
      </c>
      <c r="EG307">
        <v>5.7450756519315815</v>
      </c>
      <c r="EH307">
        <v>12.299405664659908</v>
      </c>
      <c r="EI307">
        <v>8.0927826018845845</v>
      </c>
      <c r="EJ307">
        <v>10.547360792581181</v>
      </c>
      <c r="EK307">
        <v>7.2452083958296312</v>
      </c>
      <c r="EL307">
        <v>5.1916641853185643</v>
      </c>
      <c r="EM307">
        <v>5.1759830848965276</v>
      </c>
      <c r="EN307">
        <v>4.7424494641917923</v>
      </c>
      <c r="EO307">
        <v>6.1896890577607646</v>
      </c>
      <c r="EP307">
        <v>5.4836410635698902</v>
      </c>
      <c r="EQ307">
        <v>6.4883904355262381</v>
      </c>
      <c r="ER307">
        <v>4.4152047745793972</v>
      </c>
      <c r="ES307">
        <v>4.2896814841877902</v>
      </c>
      <c r="ET307">
        <v>2.0529788805453895</v>
      </c>
      <c r="EU307">
        <v>10.935704923984419</v>
      </c>
      <c r="EV307">
        <v>5.8049241756532819</v>
      </c>
      <c r="EW307">
        <v>1.9826110558385721</v>
      </c>
      <c r="EX307">
        <v>5.8100129304751942</v>
      </c>
      <c r="EY307">
        <v>1.1204813391309913</v>
      </c>
      <c r="EZ307">
        <v>5.4051098681945611</v>
      </c>
      <c r="FA307">
        <v>2.4934390605850445</v>
      </c>
      <c r="FB307">
        <v>8.6570651311859521</v>
      </c>
      <c r="FC307">
        <v>1.1845761038661631</v>
      </c>
      <c r="FD307">
        <v>4.0697306903329409</v>
      </c>
      <c r="FE307">
        <v>3.4805719852975914</v>
      </c>
      <c r="FF307">
        <v>5.6489542256015932</v>
      </c>
      <c r="FG307">
        <v>8.459116015071773</v>
      </c>
      <c r="FH307">
        <v>5.4084688102909038</v>
      </c>
      <c r="FI307">
        <v>3.6145752255546006</v>
      </c>
      <c r="FJ307">
        <v>2.0869162108783232</v>
      </c>
      <c r="FK307">
        <v>4.7792398608502014</v>
      </c>
      <c r="FL307">
        <v>6.2527144927077538</v>
      </c>
      <c r="FM307">
        <v>2.518524564215376</v>
      </c>
      <c r="FN307">
        <v>10.230447178476956</v>
      </c>
      <c r="FO307">
        <v>2.518524564215376</v>
      </c>
      <c r="FP307">
        <v>7.9984203932494822</v>
      </c>
      <c r="FQ307">
        <v>0.12129661617131959</v>
      </c>
      <c r="FR307">
        <v>1.1845761038661631</v>
      </c>
      <c r="FS307">
        <v>6.1052747984946745</v>
      </c>
      <c r="FT307">
        <v>2.467909641407501</v>
      </c>
      <c r="FU307">
        <v>-1.7488347662484505</v>
      </c>
      <c r="FV307">
        <v>9.1886913587137879</v>
      </c>
      <c r="FW307">
        <v>6.3762175451274921</v>
      </c>
      <c r="FX307">
        <v>3.4932816187388558</v>
      </c>
      <c r="FY307">
        <v>0.36205350208721565</v>
      </c>
      <c r="FZ307">
        <v>4.6145029055856828</v>
      </c>
      <c r="GA307">
        <v>2.2753101604604153</v>
      </c>
      <c r="GB307">
        <v>6.512002672891791</v>
      </c>
      <c r="GC307">
        <v>4.889112726306962</v>
      </c>
      <c r="GD307">
        <v>6.022205267629138</v>
      </c>
      <c r="GE307">
        <v>6.7450591224658858</v>
      </c>
      <c r="GF307">
        <v>1.8306577296504505</v>
      </c>
      <c r="GG307">
        <v>5.3641808205107164</v>
      </c>
      <c r="GH307">
        <v>2.3330114762453498</v>
      </c>
      <c r="GI307">
        <v>3.936474369332553</v>
      </c>
      <c r="GJ307">
        <v>-1.3352841627219636</v>
      </c>
      <c r="GK307">
        <v>12.857604742932491</v>
      </c>
      <c r="GL307">
        <v>5.4416347262245921</v>
      </c>
      <c r="GM307">
        <v>11.851178200524441</v>
      </c>
      <c r="GN307">
        <v>1.1204813391309913</v>
      </c>
      <c r="GO307">
        <v>1.2459446477517342</v>
      </c>
      <c r="GP307">
        <v>5.1641093734534422</v>
      </c>
      <c r="GQ307">
        <v>9.6135235403138584</v>
      </c>
      <c r="GR307">
        <v>14.453888396721046</v>
      </c>
    </row>
    <row r="308" spans="1:200" x14ac:dyDescent="0.25">
      <c r="A308" t="s">
        <v>846</v>
      </c>
      <c r="B308">
        <v>14.023133154436291</v>
      </c>
      <c r="C308">
        <v>15.00637983978713</v>
      </c>
      <c r="D308">
        <v>12.183640609837711</v>
      </c>
      <c r="E308">
        <v>9.2519477757239912</v>
      </c>
      <c r="F308">
        <v>10.770338124998201</v>
      </c>
      <c r="G308">
        <v>13.816478592705375</v>
      </c>
      <c r="H308">
        <v>9.3941102566878154</v>
      </c>
      <c r="I308">
        <v>9.4793237627055031</v>
      </c>
      <c r="J308">
        <v>4.5559709665801158</v>
      </c>
      <c r="K308">
        <v>13.909831760522835</v>
      </c>
      <c r="L308">
        <v>7.478283069164803</v>
      </c>
      <c r="M308">
        <v>3.3334283137021785</v>
      </c>
      <c r="N308">
        <v>9.3288974643843208</v>
      </c>
      <c r="O308">
        <v>7.0717296171693116</v>
      </c>
      <c r="P308">
        <v>15.765634507937083</v>
      </c>
      <c r="Q308">
        <v>13.400772147055136</v>
      </c>
      <c r="R308">
        <v>10.341296935808217</v>
      </c>
      <c r="S308">
        <v>5.2929816148922439</v>
      </c>
      <c r="T308">
        <v>12.669599882939236</v>
      </c>
      <c r="U308">
        <v>9.1407811630153031</v>
      </c>
      <c r="V308">
        <v>5.8514935805870509</v>
      </c>
      <c r="W308">
        <v>1.4582580992613128</v>
      </c>
      <c r="X308">
        <v>6.9628793520879677</v>
      </c>
      <c r="Y308">
        <v>3.2432134451659222</v>
      </c>
      <c r="Z308">
        <v>6.3820224259270102</v>
      </c>
      <c r="AA308">
        <v>-0.49203389538041337</v>
      </c>
      <c r="AB308">
        <v>6.9149839490633669</v>
      </c>
      <c r="AC308">
        <v>1.8328738153926403</v>
      </c>
      <c r="AD308">
        <v>2.7700352925972793</v>
      </c>
      <c r="AE308">
        <v>8.0041046471124364</v>
      </c>
      <c r="AF308">
        <v>12.243523129664736</v>
      </c>
      <c r="AG308">
        <v>9.1594002401176713</v>
      </c>
      <c r="AH308">
        <v>9.2548365440107627</v>
      </c>
      <c r="AI308">
        <v>16.906225131290462</v>
      </c>
      <c r="AJ308">
        <v>9.8580420627430634</v>
      </c>
      <c r="AK308">
        <v>11.521966915246436</v>
      </c>
      <c r="AL308">
        <v>7.3199476200426767</v>
      </c>
      <c r="AM308">
        <v>10.863968006450284</v>
      </c>
      <c r="AN308">
        <v>14.66627584173334</v>
      </c>
      <c r="AO308">
        <v>7.0563580788141236</v>
      </c>
      <c r="AP308">
        <v>4.4524063881525633</v>
      </c>
      <c r="AQ308">
        <v>10.946837484619897</v>
      </c>
      <c r="AR308">
        <v>11.757962766855357</v>
      </c>
      <c r="AS308">
        <v>8.1332086801850245</v>
      </c>
      <c r="AT308">
        <v>0.60948927761391403</v>
      </c>
      <c r="AU308">
        <v>8.7565568328877923</v>
      </c>
      <c r="AV308">
        <v>7.6519583302769352</v>
      </c>
      <c r="AW308">
        <v>7.9705249103702345</v>
      </c>
      <c r="AX308">
        <v>2.8938025247695314</v>
      </c>
      <c r="AY308">
        <v>9.749579222137406</v>
      </c>
      <c r="AZ308">
        <v>10.388314080705802</v>
      </c>
      <c r="BA308">
        <v>2.0612515486514211</v>
      </c>
      <c r="BB308">
        <v>7.6737081053370311</v>
      </c>
      <c r="BC308">
        <v>5.4491077292208541</v>
      </c>
      <c r="BD308">
        <v>12.081985091507292</v>
      </c>
      <c r="BE308">
        <v>10.71267406444036</v>
      </c>
      <c r="BF308">
        <v>5.4423658710631475</v>
      </c>
      <c r="BG308">
        <v>7.1062614569995697</v>
      </c>
      <c r="BH308">
        <v>7.9716959427799789</v>
      </c>
      <c r="BI308">
        <v>3.5989336190455643</v>
      </c>
      <c r="BJ308">
        <v>-0.49203389538041337</v>
      </c>
      <c r="BK308">
        <v>3.4183321860762463</v>
      </c>
      <c r="BL308">
        <v>2.5367678520650707</v>
      </c>
      <c r="BM308">
        <v>8.1394745089356242</v>
      </c>
      <c r="BN308">
        <v>8.4309708084420336</v>
      </c>
      <c r="BO308">
        <v>8.2497730438630228</v>
      </c>
      <c r="BP308">
        <v>5.1008621266088392</v>
      </c>
      <c r="BQ308">
        <v>7.6239293669464736</v>
      </c>
      <c r="BR308">
        <v>6.5387771134858221</v>
      </c>
      <c r="BS308">
        <v>-1.7194047019459948</v>
      </c>
      <c r="BT308">
        <v>3.0077859165680945</v>
      </c>
      <c r="BU308">
        <v>8.6798178617297665</v>
      </c>
      <c r="BV308">
        <v>10.603217622399585</v>
      </c>
      <c r="BW308">
        <v>10.69221869466096</v>
      </c>
      <c r="BX308">
        <v>2.6346453067486397</v>
      </c>
      <c r="BY308">
        <v>5.7014631136717382</v>
      </c>
      <c r="BZ308">
        <v>8.807288537236607</v>
      </c>
      <c r="CA308">
        <v>8.948990350017862</v>
      </c>
      <c r="CB308">
        <v>13.07742030450108</v>
      </c>
      <c r="CC308">
        <v>13.50008231538837</v>
      </c>
      <c r="CD308">
        <v>3.5495983278557812</v>
      </c>
      <c r="CE308">
        <v>6.9125469279035121</v>
      </c>
      <c r="CF308">
        <v>8.4529391794571822</v>
      </c>
      <c r="CG308">
        <v>4.592968004670551</v>
      </c>
      <c r="CH308">
        <v>16.307368592620641</v>
      </c>
      <c r="CI308">
        <v>5.8965829054734522</v>
      </c>
      <c r="CJ308">
        <v>1.6576912188295783</v>
      </c>
      <c r="CK308">
        <v>4.122034876821413</v>
      </c>
      <c r="CL308">
        <v>1.8328738153926403</v>
      </c>
      <c r="CM308">
        <v>7.8419546135282259</v>
      </c>
      <c r="CN308">
        <v>16.841897353958743</v>
      </c>
      <c r="CO308">
        <v>8.6160942846438164</v>
      </c>
      <c r="CP308">
        <v>6.2608060512993653</v>
      </c>
      <c r="CQ308">
        <v>10.647488719135001</v>
      </c>
      <c r="CR308">
        <v>4.5559709665801158</v>
      </c>
      <c r="CS308">
        <v>11.942701311256174</v>
      </c>
      <c r="CT308">
        <v>10.847955496574187</v>
      </c>
      <c r="CU308">
        <v>11.206730188075554</v>
      </c>
      <c r="CV308">
        <v>13.963314414220063</v>
      </c>
      <c r="CW308">
        <v>12.150092495357198</v>
      </c>
      <c r="CX308">
        <v>8.989442541570293</v>
      </c>
      <c r="CY308">
        <v>10.508161158072353</v>
      </c>
      <c r="CZ308">
        <v>10.756985988186832</v>
      </c>
      <c r="DA308">
        <v>12.291261764125482</v>
      </c>
      <c r="DB308">
        <v>13.427341921428589</v>
      </c>
      <c r="DC308">
        <v>8.0425037651844136</v>
      </c>
      <c r="DD308">
        <v>11.736939193732509</v>
      </c>
      <c r="DE308">
        <v>2.1956093386779285</v>
      </c>
      <c r="DF308">
        <v>16.937236731349149</v>
      </c>
      <c r="DG308">
        <v>9.4127679767259185</v>
      </c>
      <c r="DH308">
        <v>9.8257032716962165</v>
      </c>
      <c r="DI308">
        <v>15.186563424726792</v>
      </c>
      <c r="DJ308">
        <v>13.361331695788058</v>
      </c>
      <c r="DK308">
        <v>0.40277128438866561</v>
      </c>
      <c r="DL308">
        <v>4.0350897497834159</v>
      </c>
      <c r="DM308">
        <v>9.2349803470856209</v>
      </c>
      <c r="DN308">
        <v>5.2472966140574666</v>
      </c>
      <c r="DO308">
        <v>4.8691508161846491</v>
      </c>
      <c r="DP308">
        <v>5.0661992186747939</v>
      </c>
      <c r="DQ308">
        <v>4.1050600067849645</v>
      </c>
      <c r="DR308">
        <v>7.1083924964185989</v>
      </c>
      <c r="DS308">
        <v>3.4455582731723329</v>
      </c>
      <c r="DT308">
        <v>11.50457634772531</v>
      </c>
      <c r="DU308">
        <v>4.859061368081945</v>
      </c>
      <c r="DV308">
        <v>1.7479398793551177</v>
      </c>
      <c r="DW308">
        <v>3.646637446935276</v>
      </c>
      <c r="DX308">
        <v>7.6164619192436183</v>
      </c>
      <c r="DY308">
        <v>1.5614180358285008</v>
      </c>
      <c r="DZ308">
        <v>7.5458847292767697</v>
      </c>
      <c r="EA308">
        <v>9.5480558324281759</v>
      </c>
      <c r="EB308">
        <v>9.7372381391618266</v>
      </c>
      <c r="EC308">
        <v>3.7594213334486826</v>
      </c>
      <c r="ED308">
        <v>4.2355753544695443</v>
      </c>
      <c r="EE308">
        <v>3.7809573815906279</v>
      </c>
      <c r="EF308">
        <v>1.9890692330240916</v>
      </c>
      <c r="EG308">
        <v>6.2531217249327273</v>
      </c>
      <c r="EH308">
        <v>13.329829129314261</v>
      </c>
      <c r="EI308">
        <v>8.634695648100136</v>
      </c>
      <c r="EJ308">
        <v>8.5865886020823687</v>
      </c>
      <c r="EK308">
        <v>5.7837712470155838</v>
      </c>
      <c r="EL308">
        <v>2.7700352925972793</v>
      </c>
      <c r="EM308">
        <v>2.8537150626003429</v>
      </c>
      <c r="EN308">
        <v>2.485220970816806</v>
      </c>
      <c r="EO308">
        <v>7.4177055803034904</v>
      </c>
      <c r="EP308">
        <v>3.3334283137021785</v>
      </c>
      <c r="EQ308">
        <v>7.1337224316729149</v>
      </c>
      <c r="ER308">
        <v>5.7014631136717382</v>
      </c>
      <c r="ES308">
        <v>2.4317638796678325</v>
      </c>
      <c r="ET308">
        <v>-1.7194047019459948</v>
      </c>
      <c r="EU308">
        <v>12.254990638659743</v>
      </c>
      <c r="EV308">
        <v>6.668649383918261</v>
      </c>
      <c r="EW308">
        <v>2.1956093386779285</v>
      </c>
      <c r="EX308">
        <v>5.856573681285667</v>
      </c>
      <c r="EY308">
        <v>-1.7194047019459948</v>
      </c>
      <c r="EZ308">
        <v>5.7514092762895253</v>
      </c>
      <c r="FA308">
        <v>1.226764369704731</v>
      </c>
      <c r="FB308">
        <v>11.450900424919082</v>
      </c>
      <c r="FC308">
        <v>1.226764369704731</v>
      </c>
      <c r="FD308">
        <v>2.2583696726766602</v>
      </c>
      <c r="FE308">
        <v>1.0954120457325343</v>
      </c>
      <c r="FF308">
        <v>5.3589060244774203</v>
      </c>
      <c r="FG308">
        <v>8.4687840479639771</v>
      </c>
      <c r="FH308">
        <v>5.3226538403913732</v>
      </c>
      <c r="FI308">
        <v>3.9802910498096287</v>
      </c>
      <c r="FJ308">
        <v>-0.97895243513577179</v>
      </c>
      <c r="FK308">
        <v>4.5051177504558053</v>
      </c>
      <c r="FL308">
        <v>5.074943324780838</v>
      </c>
      <c r="FM308">
        <v>1.5614180358285008</v>
      </c>
      <c r="FN308">
        <v>10.75068970811094</v>
      </c>
      <c r="FO308">
        <v>-0.49203389538041337</v>
      </c>
      <c r="FP308">
        <v>6.3023534909515542</v>
      </c>
      <c r="FQ308">
        <v>1.5614180358285008</v>
      </c>
      <c r="FR308">
        <v>1.0954120457325343</v>
      </c>
      <c r="FS308">
        <v>6.409935781591253</v>
      </c>
      <c r="FT308">
        <v>2.8938025247695314</v>
      </c>
      <c r="FU308">
        <v>-1.7194047019459948</v>
      </c>
      <c r="FV308">
        <v>7.7629906163442772</v>
      </c>
      <c r="FW308">
        <v>6.6570495454723106</v>
      </c>
      <c r="FX308">
        <v>2.9707829899956661</v>
      </c>
      <c r="FY308">
        <v>0.60948927761391403</v>
      </c>
      <c r="FZ308">
        <v>5.3872658202228152</v>
      </c>
      <c r="GA308">
        <v>2.2583696726766602</v>
      </c>
      <c r="GB308">
        <v>6.983924206234672</v>
      </c>
      <c r="GC308">
        <v>6.6599582713033865</v>
      </c>
      <c r="GD308">
        <v>3.0438632848081593</v>
      </c>
      <c r="GE308">
        <v>6.349960503591868</v>
      </c>
      <c r="GF308">
        <v>2.37624953603865</v>
      </c>
      <c r="GG308">
        <v>2.5865363435897084</v>
      </c>
      <c r="GH308">
        <v>2.3185132369756762</v>
      </c>
      <c r="GI308">
        <v>4.5307683798352789</v>
      </c>
      <c r="GJ308">
        <v>-3.3219280948873622</v>
      </c>
      <c r="GK308">
        <v>13.492479127199752</v>
      </c>
      <c r="GL308">
        <v>7.6089556111483496</v>
      </c>
      <c r="GM308">
        <v>12.218154115720141</v>
      </c>
      <c r="GN308">
        <v>1.3471491413819787</v>
      </c>
      <c r="GO308">
        <v>0.60948927761391403</v>
      </c>
      <c r="GP308">
        <v>5.6786974257505207</v>
      </c>
      <c r="GQ308">
        <v>10.346722739272979</v>
      </c>
      <c r="GR308">
        <v>15.223006860774211</v>
      </c>
    </row>
    <row r="309" spans="1:200" x14ac:dyDescent="0.25">
      <c r="A309" t="s">
        <v>847</v>
      </c>
      <c r="B309">
        <v>13.572558552182938</v>
      </c>
      <c r="C309">
        <v>14.730197828643574</v>
      </c>
      <c r="D309">
        <v>11.591359951024605</v>
      </c>
      <c r="E309">
        <v>9.3639469895542522</v>
      </c>
      <c r="F309">
        <v>10.206299652747397</v>
      </c>
      <c r="G309">
        <v>13.384641668928316</v>
      </c>
      <c r="H309">
        <v>9.2289543335202833</v>
      </c>
      <c r="I309">
        <v>9.588018116049156</v>
      </c>
      <c r="J309">
        <v>4.8015682239900634</v>
      </c>
      <c r="K309">
        <v>13.725689727884623</v>
      </c>
      <c r="L309">
        <v>6.8229962955308121</v>
      </c>
      <c r="M309">
        <v>3.4358048534179857</v>
      </c>
      <c r="N309">
        <v>8.6338181016940929</v>
      </c>
      <c r="O309">
        <v>6.885737146436183</v>
      </c>
      <c r="P309">
        <v>14.747893675178034</v>
      </c>
      <c r="Q309">
        <v>13.53254676911588</v>
      </c>
      <c r="R309">
        <v>9.5396381793542044</v>
      </c>
      <c r="S309">
        <v>4.5686808067434201</v>
      </c>
      <c r="T309">
        <v>13.043208852774759</v>
      </c>
      <c r="U309">
        <v>9.2780838617851824</v>
      </c>
      <c r="V309">
        <v>6.2730920637591439</v>
      </c>
      <c r="W309">
        <v>1.0490884354916208</v>
      </c>
      <c r="X309">
        <v>6.3408634518025018</v>
      </c>
      <c r="Y309">
        <v>3.3141326769615889</v>
      </c>
      <c r="Z309">
        <v>6.6451934674747131</v>
      </c>
      <c r="AA309">
        <v>0.88785276433408533</v>
      </c>
      <c r="AB309">
        <v>6.9787703046873206</v>
      </c>
      <c r="AC309">
        <v>2.8719386425142908</v>
      </c>
      <c r="AD309">
        <v>4.8240305871098048</v>
      </c>
      <c r="AE309">
        <v>7.6286091906179712</v>
      </c>
      <c r="AF309">
        <v>11.658811435205649</v>
      </c>
      <c r="AG309">
        <v>8.819247708683827</v>
      </c>
      <c r="AH309">
        <v>13.179663342519458</v>
      </c>
      <c r="AI309">
        <v>16.963478977756697</v>
      </c>
      <c r="AJ309">
        <v>9.1561287942034575</v>
      </c>
      <c r="AK309">
        <v>11.693822165249555</v>
      </c>
      <c r="AL309">
        <v>7.9580284535546166</v>
      </c>
      <c r="AM309">
        <v>11.222974986449465</v>
      </c>
      <c r="AN309">
        <v>15.46827120725878</v>
      </c>
      <c r="AO309">
        <v>7.6028592281268921</v>
      </c>
      <c r="AP309">
        <v>3.2492188308029366</v>
      </c>
      <c r="AQ309">
        <v>12.48285630207921</v>
      </c>
      <c r="AR309">
        <v>11.0418384131527</v>
      </c>
      <c r="AS309">
        <v>8.2676008667544227</v>
      </c>
      <c r="AT309">
        <v>2.2967965660309435</v>
      </c>
      <c r="AU309">
        <v>9.6774710680053033</v>
      </c>
      <c r="AV309">
        <v>7.6222146590458504</v>
      </c>
      <c r="AW309">
        <v>7.2286234517927994</v>
      </c>
      <c r="AX309">
        <v>3.4063351631724492</v>
      </c>
      <c r="AY309">
        <v>9.5990499566673382</v>
      </c>
      <c r="AZ309">
        <v>9.9342303284670095</v>
      </c>
      <c r="BA309">
        <v>2.7830117285962914</v>
      </c>
      <c r="BB309">
        <v>7.6381481572368264</v>
      </c>
      <c r="BC309">
        <v>4.7555662640654432</v>
      </c>
      <c r="BD309">
        <v>11.93516802561966</v>
      </c>
      <c r="BE309">
        <v>10.530606096050745</v>
      </c>
      <c r="BF309">
        <v>4.8240305871098048</v>
      </c>
      <c r="BG309">
        <v>7.1967020974613494</v>
      </c>
      <c r="BH309">
        <v>7.8499856215814052</v>
      </c>
      <c r="BI309">
        <v>4.1906627385604134</v>
      </c>
      <c r="BJ309">
        <v>1.1941028157434779</v>
      </c>
      <c r="BK309">
        <v>3.4646844710958735</v>
      </c>
      <c r="BL309">
        <v>2.7364046374260282</v>
      </c>
      <c r="BM309">
        <v>8.023788473118719</v>
      </c>
      <c r="BN309">
        <v>8.455570468596429</v>
      </c>
      <c r="BO309">
        <v>8.0298402709397383</v>
      </c>
      <c r="BP309">
        <v>4.9105379232993798</v>
      </c>
      <c r="BQ309">
        <v>6.8937231912954191</v>
      </c>
      <c r="BR309">
        <v>6.0242385075836511</v>
      </c>
      <c r="BS309">
        <v>-1.6492674148029203</v>
      </c>
      <c r="BT309">
        <v>4.5282125382640297</v>
      </c>
      <c r="BU309">
        <v>7.9554872820783453</v>
      </c>
      <c r="BV309">
        <v>11.034483036912784</v>
      </c>
      <c r="BW309">
        <v>11.37261943070901</v>
      </c>
      <c r="BX309">
        <v>4.2746060030228463</v>
      </c>
      <c r="BY309">
        <v>6.76322608646357</v>
      </c>
      <c r="BZ309">
        <v>7.7698119178526195</v>
      </c>
      <c r="CA309">
        <v>8.3139659944894273</v>
      </c>
      <c r="CB309">
        <v>12.183246689650105</v>
      </c>
      <c r="CC309">
        <v>12.166726936250738</v>
      </c>
      <c r="CD309">
        <v>2.4776933861999062</v>
      </c>
      <c r="CE309">
        <v>6.3640424246598828</v>
      </c>
      <c r="CF309">
        <v>8.6952697340123368</v>
      </c>
      <c r="CG309">
        <v>4.8570816671292611</v>
      </c>
      <c r="CH309">
        <v>17.513359497568</v>
      </c>
      <c r="CI309">
        <v>7.6238159473826483</v>
      </c>
      <c r="CJ309">
        <v>1.4465897318443135</v>
      </c>
      <c r="CK309">
        <v>4.0642783550419361</v>
      </c>
      <c r="CL309">
        <v>2.0137998913332416</v>
      </c>
      <c r="CM309">
        <v>7.3262696762000452</v>
      </c>
      <c r="CN309">
        <v>16.867825531234448</v>
      </c>
      <c r="CO309">
        <v>8.8317720429536379</v>
      </c>
      <c r="CP309">
        <v>6.0812963323150182</v>
      </c>
      <c r="CQ309">
        <v>9.3567430021136282</v>
      </c>
      <c r="CR309">
        <v>4.4865762100256559</v>
      </c>
      <c r="CS309">
        <v>12.469504565951558</v>
      </c>
      <c r="CT309">
        <v>10.927040513516323</v>
      </c>
      <c r="CU309">
        <v>10.691577070186648</v>
      </c>
      <c r="CV309">
        <v>12.763598676789544</v>
      </c>
      <c r="CW309">
        <v>11.97272239313018</v>
      </c>
      <c r="CX309">
        <v>9.0137734050758151</v>
      </c>
      <c r="CY309">
        <v>10.865939220583412</v>
      </c>
      <c r="CZ309">
        <v>10.568515983331023</v>
      </c>
      <c r="DA309">
        <v>11.905852978926729</v>
      </c>
      <c r="DB309">
        <v>13.37676914124112</v>
      </c>
      <c r="DC309">
        <v>9.0277510146077056</v>
      </c>
      <c r="DD309">
        <v>12.58852050439075</v>
      </c>
      <c r="DE309">
        <v>3.5480089316996231</v>
      </c>
      <c r="DF309">
        <v>16.217479178676811</v>
      </c>
      <c r="DG309">
        <v>9.2125536249448494</v>
      </c>
      <c r="DH309">
        <v>9.4166289978955664</v>
      </c>
      <c r="DI309">
        <v>14.21344842671648</v>
      </c>
      <c r="DJ309">
        <v>14.036641011417109</v>
      </c>
      <c r="DK309">
        <v>1.3258624369959282</v>
      </c>
      <c r="DL309">
        <v>4.9620840744666834</v>
      </c>
      <c r="DM309">
        <v>8.5712927239543024</v>
      </c>
      <c r="DN309">
        <v>5.3426422090573054</v>
      </c>
      <c r="DO309">
        <v>4.7080490309167322</v>
      </c>
      <c r="DP309">
        <v>5.2951956907191677</v>
      </c>
      <c r="DQ309">
        <v>4.9921502593936857</v>
      </c>
      <c r="DR309">
        <v>6.1540243173242208</v>
      </c>
      <c r="DS309">
        <v>3.9463728552039794</v>
      </c>
      <c r="DT309">
        <v>10.668294743668847</v>
      </c>
      <c r="DU309">
        <v>4.8461485724594633</v>
      </c>
      <c r="DV309">
        <v>4.5553171367331053</v>
      </c>
      <c r="DW309">
        <v>3.8401773857607884</v>
      </c>
      <c r="DX309">
        <v>7.911588133094682</v>
      </c>
      <c r="DY309">
        <v>2.9557009544932971</v>
      </c>
      <c r="DZ309">
        <v>7.874405162483181</v>
      </c>
      <c r="EA309">
        <v>8.3405021005880826</v>
      </c>
      <c r="EB309">
        <v>9.6435371096971245</v>
      </c>
      <c r="EC309">
        <v>3.2820407475231774</v>
      </c>
      <c r="ED309">
        <v>4.338412219929646</v>
      </c>
      <c r="EE309">
        <v>3.4646844710958735</v>
      </c>
      <c r="EF309">
        <v>1.6614007391435548</v>
      </c>
      <c r="EG309">
        <v>6.398127275145244</v>
      </c>
      <c r="EH309">
        <v>12.994413315770045</v>
      </c>
      <c r="EI309">
        <v>8.748350141745556</v>
      </c>
      <c r="EJ309">
        <v>8.7967101682223863</v>
      </c>
      <c r="EK309">
        <v>5.7703485697220369</v>
      </c>
      <c r="EL309">
        <v>3.701476643145607</v>
      </c>
      <c r="EM309">
        <v>2.7830117285962914</v>
      </c>
      <c r="EN309">
        <v>2.9958262026674305</v>
      </c>
      <c r="EO309">
        <v>6.9016652846823794</v>
      </c>
      <c r="EP309">
        <v>4.1732716957717511</v>
      </c>
      <c r="EQ309">
        <v>6.8937231912954191</v>
      </c>
      <c r="ER309">
        <v>5.0693919779087526</v>
      </c>
      <c r="ES309">
        <v>1.9334374264736087</v>
      </c>
      <c r="ET309">
        <v>0.49857256541975115</v>
      </c>
      <c r="EU309">
        <v>10.721423908967978</v>
      </c>
      <c r="EV309">
        <v>5.7411381223172384</v>
      </c>
      <c r="EW309">
        <v>1.5579893556799043</v>
      </c>
      <c r="EX309">
        <v>7.5054627486648569</v>
      </c>
      <c r="EY309">
        <v>0.88785276433408533</v>
      </c>
      <c r="EZ309">
        <v>6.0998249229422106</v>
      </c>
      <c r="FA309">
        <v>0.88785276433408533</v>
      </c>
      <c r="FB309">
        <v>9.9012694704455519</v>
      </c>
      <c r="FC309">
        <v>1.6614007391435548</v>
      </c>
      <c r="FD309">
        <v>2.7364046374260282</v>
      </c>
      <c r="FE309">
        <v>2.1622261521206405</v>
      </c>
      <c r="FF309">
        <v>5.8708643727477625</v>
      </c>
      <c r="FG309">
        <v>8.0116081772744323</v>
      </c>
      <c r="FH309">
        <v>5.7470277284395532</v>
      </c>
      <c r="FI309">
        <v>4.0830253375097616</v>
      </c>
      <c r="FJ309">
        <v>0.88785276433408533</v>
      </c>
      <c r="FK309">
        <v>5.2790269781922587</v>
      </c>
      <c r="FL309">
        <v>6.5970945752256291</v>
      </c>
      <c r="FM309">
        <v>3.3455261042364248</v>
      </c>
      <c r="FN309">
        <v>10.874371661752887</v>
      </c>
      <c r="FO309">
        <v>1.8483334961305673</v>
      </c>
      <c r="FP309">
        <v>7.2031431281849949</v>
      </c>
      <c r="FQ309">
        <v>1.1941028157434779</v>
      </c>
      <c r="FR309">
        <v>3.1460195860248681</v>
      </c>
      <c r="FS309">
        <v>6.3524994881767007</v>
      </c>
      <c r="FT309">
        <v>2.9958262026674305</v>
      </c>
      <c r="FU309">
        <v>1.9334374264736087</v>
      </c>
      <c r="FV309">
        <v>8.4474550711696725</v>
      </c>
      <c r="FW309">
        <v>7.0011205162492018</v>
      </c>
      <c r="FX309">
        <v>4.1732716957717511</v>
      </c>
      <c r="FY309">
        <v>-3.3219280948873622</v>
      </c>
      <c r="FZ309">
        <v>5.605083939450771</v>
      </c>
      <c r="GA309">
        <v>2.8719386425142908</v>
      </c>
      <c r="GB309">
        <v>7.3765255627773492</v>
      </c>
      <c r="GC309">
        <v>6.4495975570831883</v>
      </c>
      <c r="GD309">
        <v>3.9463728552039794</v>
      </c>
      <c r="GE309">
        <v>7.1530109766227845</v>
      </c>
      <c r="GF309">
        <v>2.6384144815737036</v>
      </c>
      <c r="GG309">
        <v>3.3455261042364248</v>
      </c>
      <c r="GH309">
        <v>3.4063351631724492</v>
      </c>
      <c r="GI309">
        <v>4.5282125382640297</v>
      </c>
      <c r="GJ309">
        <v>-0.89538153891045869</v>
      </c>
      <c r="GK309">
        <v>13.098312369173414</v>
      </c>
      <c r="GL309">
        <v>6.8777066486061056</v>
      </c>
      <c r="GM309">
        <v>12.124156313564919</v>
      </c>
      <c r="GN309">
        <v>1.4465897318443135</v>
      </c>
      <c r="GO309">
        <v>1.7578924431377603</v>
      </c>
      <c r="GP309">
        <v>5.8816124748377732</v>
      </c>
      <c r="GQ309">
        <v>9.7117549314060447</v>
      </c>
      <c r="GR309">
        <v>14.434500285521393</v>
      </c>
    </row>
    <row r="310" spans="1:200" x14ac:dyDescent="0.25">
      <c r="A310" t="s">
        <v>848</v>
      </c>
      <c r="B310">
        <v>11.738411442548948</v>
      </c>
      <c r="C310">
        <v>13.517922014415843</v>
      </c>
      <c r="D310">
        <v>9.6002084769982048</v>
      </c>
      <c r="E310">
        <v>8.3499698244343445</v>
      </c>
      <c r="F310">
        <v>8.8401340421684882</v>
      </c>
      <c r="G310">
        <v>11.527505343596877</v>
      </c>
      <c r="H310">
        <v>8.1049639699383818</v>
      </c>
      <c r="I310">
        <v>9.4087138180738101</v>
      </c>
      <c r="J310">
        <v>1.8391739510909704</v>
      </c>
      <c r="K310">
        <v>12.068608002049167</v>
      </c>
      <c r="L310">
        <v>4.4210189169797944</v>
      </c>
      <c r="M310">
        <v>2.0645135102417567</v>
      </c>
      <c r="N310">
        <v>8.9697980531032666</v>
      </c>
      <c r="O310">
        <v>5.5677808276953185</v>
      </c>
      <c r="P310">
        <v>14.84344268154395</v>
      </c>
      <c r="Q310">
        <v>10.413894539604469</v>
      </c>
      <c r="R310">
        <v>8.6359269233124323</v>
      </c>
      <c r="S310">
        <v>3.17344040997274</v>
      </c>
      <c r="T310">
        <v>10.709431524786643</v>
      </c>
      <c r="U310">
        <v>10.073727776890184</v>
      </c>
      <c r="V310">
        <v>5.3117769370641916</v>
      </c>
      <c r="W310">
        <v>-0.22415213935746431</v>
      </c>
      <c r="X310">
        <v>6.2538887542189068</v>
      </c>
      <c r="Y310">
        <v>4.6025956627063529</v>
      </c>
      <c r="Z310">
        <v>6.4437935234094175</v>
      </c>
      <c r="AA310">
        <v>-1.9929767709753534</v>
      </c>
      <c r="AB310">
        <v>8.3243351655321263</v>
      </c>
      <c r="AC310">
        <v>4.7477027063182451</v>
      </c>
      <c r="AD310">
        <v>5.3117769370641916</v>
      </c>
      <c r="AE310">
        <v>3.984301238271454</v>
      </c>
      <c r="AF310">
        <v>9.3186539460385411</v>
      </c>
      <c r="AG310">
        <v>10.264228947075853</v>
      </c>
      <c r="AH310">
        <v>11.629287564885345</v>
      </c>
      <c r="AI310">
        <v>16.188227942280719</v>
      </c>
      <c r="AJ310">
        <v>5.2093591974604889</v>
      </c>
      <c r="AK310">
        <v>11.299913917791532</v>
      </c>
      <c r="AL310">
        <v>6.2103574766024643</v>
      </c>
      <c r="AM310">
        <v>9.6682849092588121</v>
      </c>
      <c r="AN310">
        <v>16.087921071943658</v>
      </c>
      <c r="AO310">
        <v>6.9089133862211538</v>
      </c>
      <c r="AP310">
        <v>5.5951173644298349</v>
      </c>
      <c r="AQ310">
        <v>9.1758334061726412</v>
      </c>
      <c r="AR310">
        <v>10.111489698853678</v>
      </c>
      <c r="AS310">
        <v>8.1692782285471974</v>
      </c>
      <c r="AT310">
        <v>3.099008656984279</v>
      </c>
      <c r="AU310">
        <v>9.3447244312320574</v>
      </c>
      <c r="AV310">
        <v>6.729348097708459</v>
      </c>
      <c r="AW310">
        <v>7.0307084248709746</v>
      </c>
      <c r="AX310">
        <v>2.3477356635758762</v>
      </c>
      <c r="AY310">
        <v>8.9278583597259225</v>
      </c>
      <c r="AZ310">
        <v>9.6887842785217018</v>
      </c>
      <c r="BA310">
        <v>1.4172357532736712</v>
      </c>
      <c r="BB310">
        <v>6.9430016786634754</v>
      </c>
      <c r="BC310">
        <v>4.2014435540062234</v>
      </c>
      <c r="BD310">
        <v>13.043745539038603</v>
      </c>
      <c r="BE310">
        <v>11.867621514374962</v>
      </c>
      <c r="BF310">
        <v>-1.9929767709753534</v>
      </c>
      <c r="BG310">
        <v>5.6041156360309072</v>
      </c>
      <c r="BH310">
        <v>7.0122370792287674</v>
      </c>
      <c r="BI310">
        <v>2.4709027959881973</v>
      </c>
      <c r="BJ310">
        <v>1.6435754717184312</v>
      </c>
      <c r="BK310">
        <v>4.9016036860193442</v>
      </c>
      <c r="BL310">
        <v>0.546932478644234</v>
      </c>
      <c r="BM310">
        <v>8.1238573572268908</v>
      </c>
      <c r="BN310">
        <v>6.6770071866003011</v>
      </c>
      <c r="BO310">
        <v>8.0467522871015493</v>
      </c>
      <c r="BP310">
        <v>7.4316361130476452</v>
      </c>
      <c r="BQ310">
        <v>4.908884128243411</v>
      </c>
      <c r="BR310">
        <v>5.3550618764623161</v>
      </c>
      <c r="BS310">
        <v>-3.3219280948873622</v>
      </c>
      <c r="BT310">
        <v>4.0516276397239581</v>
      </c>
      <c r="BU310">
        <v>8.00320000351131</v>
      </c>
      <c r="BV310">
        <v>11.854425591002045</v>
      </c>
      <c r="BW310">
        <v>12.217582615022458</v>
      </c>
      <c r="BX310">
        <v>4.4005055505532722</v>
      </c>
      <c r="BY310">
        <v>6.4185117686753079</v>
      </c>
      <c r="BZ310">
        <v>9.9479513965880173</v>
      </c>
      <c r="CA310">
        <v>8.9260654476311334</v>
      </c>
      <c r="CB310">
        <v>12.644711809200849</v>
      </c>
      <c r="CC310">
        <v>14.773275469220184</v>
      </c>
      <c r="CD310">
        <v>-0.50455451684525787</v>
      </c>
      <c r="CE310">
        <v>12.572230323730389</v>
      </c>
      <c r="CF310">
        <v>7.3919203350262652</v>
      </c>
      <c r="CG310">
        <v>1.7117644782161014</v>
      </c>
      <c r="CH310">
        <v>18.786644757776276</v>
      </c>
      <c r="CI310">
        <v>9.3693429144426759</v>
      </c>
      <c r="CJ310">
        <v>3.2210102759280113</v>
      </c>
      <c r="CK310">
        <v>5.8047773070614586</v>
      </c>
      <c r="CL310">
        <v>0.38929917251531343</v>
      </c>
      <c r="CM310">
        <v>5.4970835679266568</v>
      </c>
      <c r="CN310">
        <v>16.877196107217774</v>
      </c>
      <c r="CO310">
        <v>8.3665896825984376</v>
      </c>
      <c r="CP310">
        <v>6.1563245285875201</v>
      </c>
      <c r="CQ310">
        <v>9.4112793734378091</v>
      </c>
      <c r="CR310">
        <v>6.3016867004584949</v>
      </c>
      <c r="CS310">
        <v>12.330197064813861</v>
      </c>
      <c r="CT310">
        <v>10.471113518745206</v>
      </c>
      <c r="CU310">
        <v>11.224239417023442</v>
      </c>
      <c r="CV310">
        <v>12.581621191457282</v>
      </c>
      <c r="CW310">
        <v>11.124089126831219</v>
      </c>
      <c r="CX310">
        <v>9.0677762967719087</v>
      </c>
      <c r="CY310">
        <v>11.582249633466047</v>
      </c>
      <c r="CZ310">
        <v>10.882932823917109</v>
      </c>
      <c r="DA310">
        <v>12.182953113212484</v>
      </c>
      <c r="DB310">
        <v>13.669592782851593</v>
      </c>
      <c r="DC310">
        <v>8.8117711048074501</v>
      </c>
      <c r="DD310">
        <v>12.551156412942014</v>
      </c>
      <c r="DE310">
        <v>2.8494633017668889</v>
      </c>
      <c r="DF310">
        <v>12.695883263175727</v>
      </c>
      <c r="DG310">
        <v>8.061526884606101</v>
      </c>
      <c r="DH310">
        <v>7.8508814335778805</v>
      </c>
      <c r="DI310">
        <v>11.190938223620659</v>
      </c>
      <c r="DJ310">
        <v>12.90980210150761</v>
      </c>
      <c r="DK310">
        <v>2.259365298688718</v>
      </c>
      <c r="DL310">
        <v>5.278439050334657</v>
      </c>
      <c r="DM310">
        <v>8.3639433396475233</v>
      </c>
      <c r="DN310">
        <v>4.7956208841366577</v>
      </c>
      <c r="DO310">
        <v>3.0471647542597871</v>
      </c>
      <c r="DP310">
        <v>3.6612055227733684</v>
      </c>
      <c r="DQ310">
        <v>4.9518115667627081</v>
      </c>
      <c r="DR310">
        <v>4.9161279669283164</v>
      </c>
      <c r="DS310">
        <v>5.1054623195229842</v>
      </c>
      <c r="DT310">
        <v>8.3003144159281135</v>
      </c>
      <c r="DU310">
        <v>5.0991113626383173</v>
      </c>
      <c r="DV310">
        <v>4.2481136091009484</v>
      </c>
      <c r="DW310">
        <v>3.1490539717275436</v>
      </c>
      <c r="DX310">
        <v>7.1598968611571667</v>
      </c>
      <c r="DY310">
        <v>3.244219734445505</v>
      </c>
      <c r="DZ310">
        <v>7.465358274405598</v>
      </c>
      <c r="EA310">
        <v>3.6262975470459557</v>
      </c>
      <c r="EB310">
        <v>8.339905224987918</v>
      </c>
      <c r="EC310">
        <v>2.8794197471623835</v>
      </c>
      <c r="ED310">
        <v>0.38929917251531343</v>
      </c>
      <c r="EE310">
        <v>4.9305074813775054</v>
      </c>
      <c r="EF310">
        <v>3.9704506003220845</v>
      </c>
      <c r="EG310">
        <v>5.6130581614495458</v>
      </c>
      <c r="EH310">
        <v>10.343102660913164</v>
      </c>
      <c r="EI310">
        <v>8.2730687080258942</v>
      </c>
      <c r="EJ310">
        <v>10.109713748158963</v>
      </c>
      <c r="EK310">
        <v>6.4857811456267056</v>
      </c>
      <c r="EL310">
        <v>4.7558003858109013</v>
      </c>
      <c r="EM310">
        <v>4.8343717360534377</v>
      </c>
      <c r="EN310">
        <v>3.4175653646874102</v>
      </c>
      <c r="EO310">
        <v>6.1985238165900132</v>
      </c>
      <c r="EP310">
        <v>6.5218407197102239</v>
      </c>
      <c r="EQ310">
        <v>6.6918550646675357</v>
      </c>
      <c r="ER310">
        <v>6.4387724945575808</v>
      </c>
      <c r="ES310">
        <v>2.304226855466637</v>
      </c>
      <c r="ET310">
        <v>2.0645135102417567</v>
      </c>
      <c r="EU310">
        <v>7.6645219151965636</v>
      </c>
      <c r="EV310">
        <v>6.3771161989131135</v>
      </c>
      <c r="EW310">
        <v>1.8988936392006264</v>
      </c>
      <c r="EX310">
        <v>7.9459585613451083</v>
      </c>
      <c r="EY310">
        <v>-1.9929767709753534</v>
      </c>
      <c r="EZ310">
        <v>6.1835939384395182</v>
      </c>
      <c r="FA310">
        <v>2.3477356635758762</v>
      </c>
      <c r="FB310">
        <v>5.3227205299383176</v>
      </c>
      <c r="FC310">
        <v>-0.50455451684525787</v>
      </c>
      <c r="FD310">
        <v>4.0905652013137015</v>
      </c>
      <c r="FE310">
        <v>2.81887141603015</v>
      </c>
      <c r="FF310">
        <v>5.2671530136308728</v>
      </c>
      <c r="FG310">
        <v>6.7190307280042285</v>
      </c>
      <c r="FH310">
        <v>4.0777024856605628</v>
      </c>
      <c r="FI310">
        <v>2.8794197471623835</v>
      </c>
      <c r="FJ310">
        <v>1.1486575750306129</v>
      </c>
      <c r="FK310">
        <v>5.0340147595652587</v>
      </c>
      <c r="FL310">
        <v>2.3899706547817998</v>
      </c>
      <c r="FM310">
        <v>-0.50455451684525787</v>
      </c>
      <c r="FN310">
        <v>8.9496426087918035</v>
      </c>
      <c r="FO310">
        <v>1.04673899664141</v>
      </c>
      <c r="FP310">
        <v>7.3430403502132293</v>
      </c>
      <c r="FQ310">
        <v>-0.22415213935746431</v>
      </c>
      <c r="FR310">
        <v>-0.22415213935746431</v>
      </c>
      <c r="FS310">
        <v>7.0105460866638625</v>
      </c>
      <c r="FT310">
        <v>2.5843768881451377</v>
      </c>
      <c r="FU310">
        <v>-1.3131579726956959</v>
      </c>
      <c r="FV310">
        <v>7.6645219151965636</v>
      </c>
      <c r="FW310">
        <v>5.4825187031660478</v>
      </c>
      <c r="FX310">
        <v>4.5845234939676764</v>
      </c>
      <c r="FY310">
        <v>1.4966939598587834</v>
      </c>
      <c r="FZ310">
        <v>4.1654227060198812</v>
      </c>
      <c r="GA310">
        <v>2.304226855466637</v>
      </c>
      <c r="GB310">
        <v>7.1675047350440551</v>
      </c>
      <c r="GC310">
        <v>4.5754018306782474</v>
      </c>
      <c r="GD310">
        <v>5.232755257894234</v>
      </c>
      <c r="GE310">
        <v>5.0991113626383173</v>
      </c>
      <c r="GF310">
        <v>2.259365298688718</v>
      </c>
      <c r="GG310">
        <v>4.7638529206441582</v>
      </c>
      <c r="GH310">
        <v>2.7876167599620452</v>
      </c>
      <c r="GI310">
        <v>4.011610044455133</v>
      </c>
      <c r="GJ310">
        <v>1.4172357532736712</v>
      </c>
      <c r="GK310">
        <v>12.693085693525127</v>
      </c>
      <c r="GL310">
        <v>6.0048859248304316</v>
      </c>
      <c r="GM310">
        <v>11.168744880896652</v>
      </c>
      <c r="GN310">
        <v>0.546932478644234</v>
      </c>
      <c r="GO310">
        <v>3.1974214773697414</v>
      </c>
      <c r="GP310">
        <v>4.9658414835011664</v>
      </c>
      <c r="GQ310">
        <v>7.7821761200109014</v>
      </c>
      <c r="GR310">
        <v>13.495107955689935</v>
      </c>
    </row>
    <row r="311" spans="1:200" x14ac:dyDescent="0.25">
      <c r="A311" t="s">
        <v>849</v>
      </c>
      <c r="B311">
        <v>12.601378469398385</v>
      </c>
      <c r="C311">
        <v>14.074816913895557</v>
      </c>
      <c r="D311">
        <v>11.111497607581848</v>
      </c>
      <c r="E311">
        <v>9.3526703706936196</v>
      </c>
      <c r="F311">
        <v>9.6051917133653202</v>
      </c>
      <c r="G311">
        <v>12.355908112277159</v>
      </c>
      <c r="H311">
        <v>8.4161236496047351</v>
      </c>
      <c r="I311">
        <v>8.6752156005582144</v>
      </c>
      <c r="J311">
        <v>4.6753396954822231</v>
      </c>
      <c r="K311">
        <v>13.676407967031201</v>
      </c>
      <c r="L311">
        <v>6.6316817687690435</v>
      </c>
      <c r="M311">
        <v>3.1219974259032441</v>
      </c>
      <c r="N311">
        <v>8.6550426894939427</v>
      </c>
      <c r="O311">
        <v>6.5152154371511228</v>
      </c>
      <c r="P311">
        <v>14.978639672508109</v>
      </c>
      <c r="Q311">
        <v>13.423333155992077</v>
      </c>
      <c r="R311">
        <v>9.7637076308881099</v>
      </c>
      <c r="S311">
        <v>4.859500248253724</v>
      </c>
      <c r="T311">
        <v>12.834175047098286</v>
      </c>
      <c r="U311">
        <v>8.6615809480396067</v>
      </c>
      <c r="V311">
        <v>5.5594283956360693</v>
      </c>
      <c r="W311">
        <v>0.46647886262150073</v>
      </c>
      <c r="X311">
        <v>6.7195290926838469</v>
      </c>
      <c r="Y311">
        <v>2.6188160879722386</v>
      </c>
      <c r="Z311">
        <v>6.6685042468649014</v>
      </c>
      <c r="AA311">
        <v>1.1999122637184905</v>
      </c>
      <c r="AB311">
        <v>6.5662849879281744</v>
      </c>
      <c r="AC311">
        <v>3.4222433632874498</v>
      </c>
      <c r="AD311">
        <v>4.7060264329063077</v>
      </c>
      <c r="AE311">
        <v>7.3165182727212725</v>
      </c>
      <c r="AF311">
        <v>11.313387682651998</v>
      </c>
      <c r="AG311">
        <v>9.4089345649807168</v>
      </c>
      <c r="AH311">
        <v>10.777085196209098</v>
      </c>
      <c r="AI311">
        <v>17.434897750431887</v>
      </c>
      <c r="AJ311">
        <v>9.1251201538111388</v>
      </c>
      <c r="AK311">
        <v>12.209039076296746</v>
      </c>
      <c r="AL311">
        <v>5.9106934764688788</v>
      </c>
      <c r="AM311">
        <v>10.526328907928736</v>
      </c>
      <c r="AN311">
        <v>14.180973551365893</v>
      </c>
      <c r="AO311">
        <v>7.3637947869574267</v>
      </c>
      <c r="AP311">
        <v>4.3651140415967475</v>
      </c>
      <c r="AQ311">
        <v>9.3885845190270825</v>
      </c>
      <c r="AR311">
        <v>10.903411880561618</v>
      </c>
      <c r="AS311">
        <v>7.523069434701986</v>
      </c>
      <c r="AT311">
        <v>1.5092255911147117</v>
      </c>
      <c r="AU311">
        <v>7.72135011377258</v>
      </c>
      <c r="AV311">
        <v>7.6521210710654533</v>
      </c>
      <c r="AW311">
        <v>7.1627733279968719</v>
      </c>
      <c r="AX311">
        <v>2.5751557074726747</v>
      </c>
      <c r="AY311">
        <v>9.5530451692727496</v>
      </c>
      <c r="AZ311">
        <v>10.657884194007664</v>
      </c>
      <c r="BA311">
        <v>3.3201464209706222</v>
      </c>
      <c r="BB311">
        <v>7.9274594497729209</v>
      </c>
      <c r="BC311">
        <v>4.9042951623267621</v>
      </c>
      <c r="BD311">
        <v>11.804259864315201</v>
      </c>
      <c r="BE311">
        <v>10.270674720563925</v>
      </c>
      <c r="BF311">
        <v>2.5751557074726747</v>
      </c>
      <c r="BG311">
        <v>6.0407744289683007</v>
      </c>
      <c r="BH311">
        <v>7.4479002546867719</v>
      </c>
      <c r="BI311">
        <v>4.5342609804565139</v>
      </c>
      <c r="BJ311">
        <v>1.763788028385882</v>
      </c>
      <c r="BK311">
        <v>3.6070242819760105</v>
      </c>
      <c r="BL311">
        <v>2.7813339021679422</v>
      </c>
      <c r="BM311">
        <v>7.8005020494057193</v>
      </c>
      <c r="BN311">
        <v>7.5158706732194833</v>
      </c>
      <c r="BO311">
        <v>8.2825237574437143</v>
      </c>
      <c r="BP311">
        <v>4.4641829092794563</v>
      </c>
      <c r="BQ311">
        <v>6.1035876689538409</v>
      </c>
      <c r="BR311">
        <v>6.3534067519036093</v>
      </c>
      <c r="BS311">
        <v>-3.3219280948873622</v>
      </c>
      <c r="BT311">
        <v>2.5751557074726747</v>
      </c>
      <c r="BU311">
        <v>7.9350352513150701</v>
      </c>
      <c r="BV311">
        <v>11.28783506631264</v>
      </c>
      <c r="BW311">
        <v>11.589364249175347</v>
      </c>
      <c r="BX311">
        <v>4.4521649866794748</v>
      </c>
      <c r="BY311">
        <v>6.8716459542098685</v>
      </c>
      <c r="BZ311">
        <v>8.4692663054632131</v>
      </c>
      <c r="CA311">
        <v>8.8479706572813814</v>
      </c>
      <c r="CB311">
        <v>12.114506395682618</v>
      </c>
      <c r="CC311">
        <v>12.446957638584086</v>
      </c>
      <c r="CD311">
        <v>3.1520258337464102</v>
      </c>
      <c r="CE311">
        <v>7.4095711090108356</v>
      </c>
      <c r="CF311">
        <v>8.266313971311865</v>
      </c>
      <c r="CG311">
        <v>4.0671684393526055</v>
      </c>
      <c r="CH311">
        <v>17.534487239704664</v>
      </c>
      <c r="CI311">
        <v>6.6422987247262464</v>
      </c>
      <c r="CJ311">
        <v>2.0455495612971686</v>
      </c>
      <c r="CK311">
        <v>4.5456167310981854</v>
      </c>
      <c r="CL311">
        <v>0.64601330974960447</v>
      </c>
      <c r="CM311">
        <v>7.8505745344583149</v>
      </c>
      <c r="CN311">
        <v>16.890205456996064</v>
      </c>
      <c r="CO311">
        <v>9.1270112542288135</v>
      </c>
      <c r="CP311">
        <v>6.6156083779782318</v>
      </c>
      <c r="CQ311">
        <v>8.9331200934435095</v>
      </c>
      <c r="CR311">
        <v>4.4521649866794748</v>
      </c>
      <c r="CS311">
        <v>12.291604928639467</v>
      </c>
      <c r="CT311">
        <v>10.981657208518167</v>
      </c>
      <c r="CU311">
        <v>10.750037327389487</v>
      </c>
      <c r="CV311">
        <v>12.707833451188078</v>
      </c>
      <c r="CW311">
        <v>11.386944203302624</v>
      </c>
      <c r="CX311">
        <v>9.2015893986227368</v>
      </c>
      <c r="CY311">
        <v>11.024389515516482</v>
      </c>
      <c r="CZ311">
        <v>11.13998822460073</v>
      </c>
      <c r="DA311">
        <v>11.536365040201018</v>
      </c>
      <c r="DB311">
        <v>13.204917101383126</v>
      </c>
      <c r="DC311">
        <v>8.1723776110369606</v>
      </c>
      <c r="DD311">
        <v>12.018890976679053</v>
      </c>
      <c r="DE311">
        <v>3.5851800908136497</v>
      </c>
      <c r="DF311">
        <v>16.66424072210156</v>
      </c>
      <c r="DG311">
        <v>9.9218498579591312</v>
      </c>
      <c r="DH311">
        <v>9.6217162732846706</v>
      </c>
      <c r="DI311">
        <v>14.795639774052374</v>
      </c>
      <c r="DJ311">
        <v>13.53972653114246</v>
      </c>
      <c r="DK311">
        <v>1.4133054062111399</v>
      </c>
      <c r="DL311">
        <v>5.1247378468817413</v>
      </c>
      <c r="DM311">
        <v>8.4299769819139243</v>
      </c>
      <c r="DN311">
        <v>5.2340597610291804</v>
      </c>
      <c r="DO311">
        <v>4.7459524239292881</v>
      </c>
      <c r="DP311">
        <v>5.4905916295226076</v>
      </c>
      <c r="DQ311">
        <v>4.859500248253724</v>
      </c>
      <c r="DR311">
        <v>6.7344911674666443</v>
      </c>
      <c r="DS311">
        <v>3.5630001820460087</v>
      </c>
      <c r="DT311">
        <v>11.353918519377443</v>
      </c>
      <c r="DU311">
        <v>5.1472750275313661</v>
      </c>
      <c r="DV311">
        <v>4.4641829092794563</v>
      </c>
      <c r="DW311">
        <v>4.0027128703071213</v>
      </c>
      <c r="DX311">
        <v>6.7999641608222818</v>
      </c>
      <c r="DY311">
        <v>2.3345193650725817</v>
      </c>
      <c r="DZ311">
        <v>7.8574252390767496</v>
      </c>
      <c r="EA311">
        <v>10.110487919124905</v>
      </c>
      <c r="EB311">
        <v>8.8196026694008403</v>
      </c>
      <c r="EC311">
        <v>4.202455179439232</v>
      </c>
      <c r="ED311">
        <v>2.8922338267381442</v>
      </c>
      <c r="EE311">
        <v>3.7900273566866183</v>
      </c>
      <c r="EF311">
        <v>2.0455495612971686</v>
      </c>
      <c r="EG311">
        <v>6.3853581758026792</v>
      </c>
      <c r="EH311">
        <v>13.019891715695671</v>
      </c>
      <c r="EI311">
        <v>8.3601446246044553</v>
      </c>
      <c r="EJ311">
        <v>8.1390307115845921</v>
      </c>
      <c r="EK311">
        <v>5.3225353777352904</v>
      </c>
      <c r="EL311">
        <v>2.7423882911513795</v>
      </c>
      <c r="EM311">
        <v>3.2934518579152781</v>
      </c>
      <c r="EN311">
        <v>2.9273837414267638</v>
      </c>
      <c r="EO311">
        <v>6.4712315601294552</v>
      </c>
      <c r="EP311">
        <v>4.2587372722173127</v>
      </c>
      <c r="EQ311">
        <v>6.1226688884720035</v>
      </c>
      <c r="ER311">
        <v>6.2771166381733776</v>
      </c>
      <c r="ES311">
        <v>1.6838226425017864</v>
      </c>
      <c r="ET311">
        <v>0.80565813966795907</v>
      </c>
      <c r="EU311">
        <v>10.962589397894266</v>
      </c>
      <c r="EV311">
        <v>5.9959471472948787</v>
      </c>
      <c r="EW311">
        <v>2.8192555464051585</v>
      </c>
      <c r="EX311">
        <v>7.518754492835857</v>
      </c>
      <c r="EY311">
        <v>4.5342609804565139</v>
      </c>
      <c r="EZ311">
        <v>5.5311444959423302</v>
      </c>
      <c r="FA311">
        <v>0.80565813966795907</v>
      </c>
      <c r="FB311">
        <v>8.9582991587090817</v>
      </c>
      <c r="FC311">
        <v>2.2224335421198949E-2</v>
      </c>
      <c r="FD311">
        <v>2.1681654439163793</v>
      </c>
      <c r="FE311">
        <v>1.9115366635758413</v>
      </c>
      <c r="FF311">
        <v>6.1074241600591277</v>
      </c>
      <c r="FG311">
        <v>8.007656419525631</v>
      </c>
      <c r="FH311">
        <v>5.1767871451580447</v>
      </c>
      <c r="FI311">
        <v>4.0983474616388165</v>
      </c>
      <c r="FJ311">
        <v>0.64601330974960447</v>
      </c>
      <c r="FK311">
        <v>5.1247378468817413</v>
      </c>
      <c r="FL311">
        <v>1.3105506921816161</v>
      </c>
      <c r="FM311">
        <v>-1.1009481449128999</v>
      </c>
      <c r="FN311">
        <v>10.670905662449748</v>
      </c>
      <c r="FO311">
        <v>0.64601330974960447</v>
      </c>
      <c r="FP311">
        <v>7.6455396978635921</v>
      </c>
      <c r="FQ311">
        <v>0.2613851844523668</v>
      </c>
      <c r="FR311">
        <v>3.8277243319479273</v>
      </c>
      <c r="FS311">
        <v>6.3694709157259224</v>
      </c>
      <c r="FT311">
        <v>2.435638727549136</v>
      </c>
      <c r="FU311">
        <v>-1.1009481449128999</v>
      </c>
      <c r="FV311">
        <v>8.4759590735183092</v>
      </c>
      <c r="FW311">
        <v>6.7517530238545413</v>
      </c>
      <c r="FX311">
        <v>3.6706398217734062</v>
      </c>
      <c r="FY311">
        <v>-1.1009481449128999</v>
      </c>
      <c r="FZ311">
        <v>5.030894418670611</v>
      </c>
      <c r="GA311">
        <v>2.9952140447368341</v>
      </c>
      <c r="GB311">
        <v>5.738321721107309</v>
      </c>
      <c r="GC311">
        <v>5.7133649576984356</v>
      </c>
      <c r="GD311">
        <v>3.8644612335593269</v>
      </c>
      <c r="GE311">
        <v>7.0214940077109471</v>
      </c>
      <c r="GF311">
        <v>1.763788028385882</v>
      </c>
      <c r="GG311">
        <v>3.2385337544425297</v>
      </c>
      <c r="GH311">
        <v>2.5751557074726747</v>
      </c>
      <c r="GI311">
        <v>4.5342609804565139</v>
      </c>
      <c r="GJ311">
        <v>-3.3219280948873622</v>
      </c>
      <c r="GK311">
        <v>13.000842492676366</v>
      </c>
      <c r="GL311">
        <v>7.1386053403573069</v>
      </c>
      <c r="GM311">
        <v>11.92092101239246</v>
      </c>
      <c r="GN311">
        <v>1.1999122637184905</v>
      </c>
      <c r="GO311">
        <v>2.3345193650725817</v>
      </c>
      <c r="GP311">
        <v>5.2958854287762662</v>
      </c>
      <c r="GQ311">
        <v>9.9836866801660236</v>
      </c>
      <c r="GR311">
        <v>14.867637517602004</v>
      </c>
    </row>
    <row r="312" spans="1:200" x14ac:dyDescent="0.25">
      <c r="A312" t="s">
        <v>850</v>
      </c>
      <c r="B312">
        <v>13.800221470476538</v>
      </c>
      <c r="C312">
        <v>14.974312205734966</v>
      </c>
      <c r="D312">
        <v>11.532864615981785</v>
      </c>
      <c r="E312">
        <v>9.5034206116976279</v>
      </c>
      <c r="F312">
        <v>10.521837647376396</v>
      </c>
      <c r="G312">
        <v>13.447466183395758</v>
      </c>
      <c r="H312">
        <v>8.9980956768039384</v>
      </c>
      <c r="I312">
        <v>8.8367908484109652</v>
      </c>
      <c r="J312">
        <v>5.2884531759639675</v>
      </c>
      <c r="K312">
        <v>13.443541274767474</v>
      </c>
      <c r="L312">
        <v>7.0995683772734477</v>
      </c>
      <c r="M312">
        <v>3.0104894805839253</v>
      </c>
      <c r="N312">
        <v>8.9661562587038333</v>
      </c>
      <c r="O312">
        <v>6.8441029544033904</v>
      </c>
      <c r="P312">
        <v>15.14438716637583</v>
      </c>
      <c r="Q312">
        <v>10.973605440530564</v>
      </c>
      <c r="R312">
        <v>10.124678526610289</v>
      </c>
      <c r="S312">
        <v>4.9662030901752612</v>
      </c>
      <c r="T312">
        <v>14.05599222691044</v>
      </c>
      <c r="U312">
        <v>7.4943360007495459</v>
      </c>
      <c r="V312">
        <v>5.9763108627428059</v>
      </c>
      <c r="W312">
        <v>-0.98660777736785565</v>
      </c>
      <c r="X312">
        <v>6.8253495990805826</v>
      </c>
      <c r="Y312">
        <v>2.6252585642934654</v>
      </c>
      <c r="Z312">
        <v>6.2915833362901559</v>
      </c>
      <c r="AA312">
        <v>0.7812782907650917</v>
      </c>
      <c r="AB312">
        <v>5.2326146358552226</v>
      </c>
      <c r="AC312">
        <v>1.9548875214714396</v>
      </c>
      <c r="AD312">
        <v>3.6757538420214773</v>
      </c>
      <c r="AE312">
        <v>7.083874994347128</v>
      </c>
      <c r="AF312">
        <v>11.422625097575004</v>
      </c>
      <c r="AG312">
        <v>9.4040906368224331</v>
      </c>
      <c r="AH312">
        <v>11.544898730729264</v>
      </c>
      <c r="AI312">
        <v>16.941080987975749</v>
      </c>
      <c r="AJ312">
        <v>9.7597030637541433</v>
      </c>
      <c r="AK312">
        <v>11.43089565391594</v>
      </c>
      <c r="AL312">
        <v>6.4153034603894552</v>
      </c>
      <c r="AM312">
        <v>10.302546655748786</v>
      </c>
      <c r="AN312">
        <v>14.239634985775711</v>
      </c>
      <c r="AO312">
        <v>7.6898461905199715</v>
      </c>
      <c r="AP312">
        <v>3.531750743180615</v>
      </c>
      <c r="AQ312">
        <v>10.019863419203576</v>
      </c>
      <c r="AR312">
        <v>11.174720730367241</v>
      </c>
      <c r="AS312">
        <v>7.903224441463423</v>
      </c>
      <c r="AT312">
        <v>-0.36877648771669025</v>
      </c>
      <c r="AU312">
        <v>7.0680090116962626</v>
      </c>
      <c r="AV312">
        <v>7.7011118643666547</v>
      </c>
      <c r="AW312">
        <v>7.7085737357258397</v>
      </c>
      <c r="AX312">
        <v>3.5484795349873135</v>
      </c>
      <c r="AY312">
        <v>9.5576226822351291</v>
      </c>
      <c r="AZ312">
        <v>10.065252676079997</v>
      </c>
      <c r="BA312">
        <v>2.6869990812580165</v>
      </c>
      <c r="BB312">
        <v>8.1622237297249978</v>
      </c>
      <c r="BC312">
        <v>5.1852642926165275</v>
      </c>
      <c r="BD312">
        <v>11.143576233290936</v>
      </c>
      <c r="BE312">
        <v>9.818643970796229</v>
      </c>
      <c r="BF312">
        <v>5.273437561319712</v>
      </c>
      <c r="BG312">
        <v>7.1234909180563601</v>
      </c>
      <c r="BH312">
        <v>7.6603293678866624</v>
      </c>
      <c r="BI312">
        <v>4.3167612912059061</v>
      </c>
      <c r="BJ312">
        <v>0.99162904935629104</v>
      </c>
      <c r="BK312">
        <v>3.2745644835953134</v>
      </c>
      <c r="BL312">
        <v>2.8843906346791091</v>
      </c>
      <c r="BM312">
        <v>8.0195304952775039</v>
      </c>
      <c r="BN312">
        <v>8.3593841762413224</v>
      </c>
      <c r="BO312">
        <v>8.5121726896009822</v>
      </c>
      <c r="BP312">
        <v>5.0030804695696602</v>
      </c>
      <c r="BQ312">
        <v>6.8080869298154703</v>
      </c>
      <c r="BR312">
        <v>6.3760120361058137</v>
      </c>
      <c r="BS312">
        <v>-3.3219280948873622</v>
      </c>
      <c r="BT312">
        <v>4.2970978511627163</v>
      </c>
      <c r="BU312">
        <v>8.302581182846712</v>
      </c>
      <c r="BV312">
        <v>10.885620775511152</v>
      </c>
      <c r="BW312">
        <v>11.175898802105726</v>
      </c>
      <c r="BX312">
        <v>3.861259746020302</v>
      </c>
      <c r="BY312">
        <v>6.3039513230849833</v>
      </c>
      <c r="BZ312">
        <v>8.6805131355430412</v>
      </c>
      <c r="CA312">
        <v>8.720736869498614</v>
      </c>
      <c r="CB312">
        <v>12.265904223067066</v>
      </c>
      <c r="CC312">
        <v>12.963232095519047</v>
      </c>
      <c r="CD312">
        <v>2.228413601805824</v>
      </c>
      <c r="CE312">
        <v>5.9001517059712425</v>
      </c>
      <c r="CF312">
        <v>8.3863869804504034</v>
      </c>
      <c r="CG312">
        <v>4.499925974361747</v>
      </c>
      <c r="CH312">
        <v>16.340533773083337</v>
      </c>
      <c r="CI312">
        <v>7.6870159674608143</v>
      </c>
      <c r="CJ312">
        <v>0.89028402766986747</v>
      </c>
      <c r="CK312">
        <v>3.887794873554697</v>
      </c>
      <c r="CL312">
        <v>1.8508322203665897</v>
      </c>
      <c r="CM312">
        <v>7.7882038227167953</v>
      </c>
      <c r="CN312">
        <v>16.996715330693522</v>
      </c>
      <c r="CO312">
        <v>8.6561188006937471</v>
      </c>
      <c r="CP312">
        <v>6.3642491028155046</v>
      </c>
      <c r="CQ312">
        <v>10.438189527448909</v>
      </c>
      <c r="CR312">
        <v>5.0151663577205081</v>
      </c>
      <c r="CS312">
        <v>12.438181670658766</v>
      </c>
      <c r="CT312">
        <v>11.1628019235213</v>
      </c>
      <c r="CU312">
        <v>10.488226665473317</v>
      </c>
      <c r="CV312">
        <v>12.5757402101358</v>
      </c>
      <c r="CW312">
        <v>12.046687412087781</v>
      </c>
      <c r="CX312">
        <v>9.3252859071703522</v>
      </c>
      <c r="CY312">
        <v>10.682145688807818</v>
      </c>
      <c r="CZ312">
        <v>10.766897586016103</v>
      </c>
      <c r="DA312">
        <v>11.452999128656312</v>
      </c>
      <c r="DB312">
        <v>13.177680403936586</v>
      </c>
      <c r="DC312">
        <v>8.6430352034064786</v>
      </c>
      <c r="DD312">
        <v>12.353070124033268</v>
      </c>
      <c r="DE312">
        <v>3.4450673035418475</v>
      </c>
      <c r="DF312">
        <v>17.261432332306093</v>
      </c>
      <c r="DG312">
        <v>9.7138612939923092</v>
      </c>
      <c r="DH312">
        <v>9.6088653492658818</v>
      </c>
      <c r="DI312">
        <v>15.483273215024628</v>
      </c>
      <c r="DJ312">
        <v>13.698776401630619</v>
      </c>
      <c r="DK312">
        <v>-0.36877648771669025</v>
      </c>
      <c r="DL312">
        <v>4.9090570022316973</v>
      </c>
      <c r="DM312">
        <v>8.4716333634370518</v>
      </c>
      <c r="DN312">
        <v>5.2429291521114827</v>
      </c>
      <c r="DO312">
        <v>5.2582640185317775</v>
      </c>
      <c r="DP312">
        <v>6.0189484832805666</v>
      </c>
      <c r="DQ312">
        <v>5.1140032650150316</v>
      </c>
      <c r="DR312">
        <v>6.8098225241196833</v>
      </c>
      <c r="DS312">
        <v>2.228413601805824</v>
      </c>
      <c r="DT312">
        <v>11.851600709829741</v>
      </c>
      <c r="DU312">
        <v>5.0566870883048232</v>
      </c>
      <c r="DV312">
        <v>4.3069630716704337</v>
      </c>
      <c r="DW312">
        <v>3.9138508443729974</v>
      </c>
      <c r="DX312">
        <v>6.8808938342102577</v>
      </c>
      <c r="DY312">
        <v>2.9861360233180583</v>
      </c>
      <c r="DZ312">
        <v>7.1304521256796045</v>
      </c>
      <c r="EA312">
        <v>8.7138013568530273</v>
      </c>
      <c r="EB312">
        <v>8.9692657357282073</v>
      </c>
      <c r="EC312">
        <v>3.0811761559337101</v>
      </c>
      <c r="ED312">
        <v>3.1917963433159757</v>
      </c>
      <c r="EE312">
        <v>3.4450673035418475</v>
      </c>
      <c r="EF312">
        <v>0.99162904935629104</v>
      </c>
      <c r="EG312">
        <v>5.7954259191096478</v>
      </c>
      <c r="EH312">
        <v>12.701375374345595</v>
      </c>
      <c r="EI312">
        <v>8.1264595552172949</v>
      </c>
      <c r="EJ312">
        <v>6.9874856839678277</v>
      </c>
      <c r="EK312">
        <v>4.7373021897516505</v>
      </c>
      <c r="EL312">
        <v>2.2693539757344303</v>
      </c>
      <c r="EM312">
        <v>1.6170779236176938</v>
      </c>
      <c r="EN312">
        <v>1.2588758608933084</v>
      </c>
      <c r="EO312">
        <v>6.7514159715400215</v>
      </c>
      <c r="EP312">
        <v>5.0856297939902673</v>
      </c>
      <c r="EQ312">
        <v>5.9576446482929644</v>
      </c>
      <c r="ER312">
        <v>5.5966316377745109</v>
      </c>
      <c r="ES312">
        <v>6.2417406448520674E-2</v>
      </c>
      <c r="ET312">
        <v>1.2588758608933084</v>
      </c>
      <c r="EU312">
        <v>11.409307100390341</v>
      </c>
      <c r="EV312">
        <v>6.5229120637618632</v>
      </c>
      <c r="EW312">
        <v>1.7386839743364702</v>
      </c>
      <c r="EX312">
        <v>7.3431410944992184</v>
      </c>
      <c r="EY312">
        <v>-0.98660777736785565</v>
      </c>
      <c r="EZ312">
        <v>5.686283042022203</v>
      </c>
      <c r="FA312">
        <v>-2.0899550843159291</v>
      </c>
      <c r="FB312">
        <v>10.194596804872734</v>
      </c>
      <c r="FC312">
        <v>0.7812782907650917</v>
      </c>
      <c r="FD312">
        <v>0.7812782907650917</v>
      </c>
      <c r="FE312">
        <v>1.0863190946099746</v>
      </c>
      <c r="FF312">
        <v>5.7013213792615769</v>
      </c>
      <c r="FG312">
        <v>7.7713791139655131</v>
      </c>
      <c r="FH312">
        <v>5.1307632867826554</v>
      </c>
      <c r="FI312">
        <v>3.964592056822418</v>
      </c>
      <c r="FJ312">
        <v>1.0863190946099746</v>
      </c>
      <c r="FK312">
        <v>4.7152468675925601</v>
      </c>
      <c r="FL312">
        <v>3.9138508443729974</v>
      </c>
      <c r="FM312">
        <v>-0.36877648771669025</v>
      </c>
      <c r="FN312">
        <v>10.576767038197723</v>
      </c>
      <c r="FO312">
        <v>0.39395429620414957</v>
      </c>
      <c r="FP312">
        <v>7.6282301423566885</v>
      </c>
      <c r="FQ312">
        <v>0.99162904935629104</v>
      </c>
      <c r="FR312">
        <v>4.7152468675925601</v>
      </c>
      <c r="FS312">
        <v>6.681093593775234</v>
      </c>
      <c r="FT312">
        <v>2.9361601806325055</v>
      </c>
      <c r="FU312">
        <v>-0.64486868572048484</v>
      </c>
      <c r="FV312">
        <v>8.0890717368677745</v>
      </c>
      <c r="FW312">
        <v>6.4646126620605164</v>
      </c>
      <c r="FX312">
        <v>3.6135197482773784</v>
      </c>
      <c r="FY312">
        <v>2.142873458435532</v>
      </c>
      <c r="FZ312">
        <v>5.3754058988665472</v>
      </c>
      <c r="GA312">
        <v>3.7785938044537311</v>
      </c>
      <c r="GB312">
        <v>6.6905447365481558</v>
      </c>
      <c r="GC312">
        <v>6.6504270340984553</v>
      </c>
      <c r="GD312">
        <v>1.7958475569468266</v>
      </c>
      <c r="GE312">
        <v>6.7129780137307185</v>
      </c>
      <c r="GF312">
        <v>1.412980373260448</v>
      </c>
      <c r="GG312">
        <v>1.8508322203665897</v>
      </c>
      <c r="GH312">
        <v>2.3479057075859866</v>
      </c>
      <c r="GI312">
        <v>4.0610153425092088</v>
      </c>
      <c r="GJ312">
        <v>-3.3219280948873622</v>
      </c>
      <c r="GK312">
        <v>12.868204021965362</v>
      </c>
      <c r="GL312">
        <v>6.5646269449353207</v>
      </c>
      <c r="GM312">
        <v>11.793634242767808</v>
      </c>
      <c r="GN312">
        <v>1.1751758211394208</v>
      </c>
      <c r="GO312">
        <v>1.6791620803948155</v>
      </c>
      <c r="GP312">
        <v>5.686283042022203</v>
      </c>
      <c r="GQ312">
        <v>10.037561439865444</v>
      </c>
      <c r="GR312">
        <v>15.00652882942817</v>
      </c>
    </row>
    <row r="313" spans="1:200" x14ac:dyDescent="0.25">
      <c r="A313" t="s">
        <v>851</v>
      </c>
      <c r="B313">
        <v>13.824167767893345</v>
      </c>
      <c r="C313">
        <v>15.013324111059521</v>
      </c>
      <c r="D313">
        <v>11.687726732241909</v>
      </c>
      <c r="E313">
        <v>8.8828030237571856</v>
      </c>
      <c r="F313">
        <v>10.438387618907482</v>
      </c>
      <c r="G313">
        <v>13.460752013376409</v>
      </c>
      <c r="H313">
        <v>8.7455296573728845</v>
      </c>
      <c r="I313">
        <v>8.9140017818238526</v>
      </c>
      <c r="J313">
        <v>5.3292037318277803</v>
      </c>
      <c r="K313">
        <v>13.792774973310722</v>
      </c>
      <c r="L313">
        <v>6.6555346585862205</v>
      </c>
      <c r="M313">
        <v>3.7183744500372784</v>
      </c>
      <c r="N313">
        <v>9.2563528045582135</v>
      </c>
      <c r="O313">
        <v>7.4758374876722735</v>
      </c>
      <c r="P313">
        <v>15.027612785345491</v>
      </c>
      <c r="Q313">
        <v>12.463219849208642</v>
      </c>
      <c r="R313">
        <v>9.6568522202809159</v>
      </c>
      <c r="S313">
        <v>4.944724896653681</v>
      </c>
      <c r="T313">
        <v>12.116201280415821</v>
      </c>
      <c r="U313">
        <v>9.0223460198454948</v>
      </c>
      <c r="V313">
        <v>5.9606519833365592</v>
      </c>
      <c r="W313">
        <v>0.19535893823867234</v>
      </c>
      <c r="X313">
        <v>6.3344314255181819</v>
      </c>
      <c r="Y313">
        <v>2.8121258490086114</v>
      </c>
      <c r="Z313">
        <v>6.7123507160657496</v>
      </c>
      <c r="AA313">
        <v>2.0602472729934651E-2</v>
      </c>
      <c r="AB313">
        <v>6.8896917433890676</v>
      </c>
      <c r="AC313">
        <v>2.3025144194304787</v>
      </c>
      <c r="AD313">
        <v>4.1270785443308426</v>
      </c>
      <c r="AE313">
        <v>7.7044526133544231</v>
      </c>
      <c r="AF313">
        <v>11.35811974788604</v>
      </c>
      <c r="AG313">
        <v>9.2716787063628416</v>
      </c>
      <c r="AH313">
        <v>10.133597443820369</v>
      </c>
      <c r="AI313">
        <v>16.985657054623282</v>
      </c>
      <c r="AJ313">
        <v>11.061203901221898</v>
      </c>
      <c r="AK313">
        <v>11.016326731530022</v>
      </c>
      <c r="AL313">
        <v>6.7319852189915625</v>
      </c>
      <c r="AM313">
        <v>10.727047868068491</v>
      </c>
      <c r="AN313">
        <v>14.703822668786676</v>
      </c>
      <c r="AO313">
        <v>7.3521114990850052</v>
      </c>
      <c r="AP313">
        <v>4.9750009562785165</v>
      </c>
      <c r="AQ313">
        <v>10.428986049313833</v>
      </c>
      <c r="AR313">
        <v>11.177238916961706</v>
      </c>
      <c r="AS313">
        <v>7.6397786498167823</v>
      </c>
      <c r="AT313">
        <v>1.0422191699645729</v>
      </c>
      <c r="AU313">
        <v>8.1368310178610646</v>
      </c>
      <c r="AV313">
        <v>7.8257031254343952</v>
      </c>
      <c r="AW313">
        <v>7.8495939135232273</v>
      </c>
      <c r="AX313">
        <v>3.4518008639353686</v>
      </c>
      <c r="AY313">
        <v>9.5744692345154014</v>
      </c>
      <c r="AZ313">
        <v>10.36025506499595</v>
      </c>
      <c r="BA313">
        <v>2.2240143351184267</v>
      </c>
      <c r="BB313">
        <v>7.6350462175162077</v>
      </c>
      <c r="BC313">
        <v>4.8949215366306786</v>
      </c>
      <c r="BD313">
        <v>12.559051284787317</v>
      </c>
      <c r="BE313">
        <v>11.077777446403617</v>
      </c>
      <c r="BF313">
        <v>4.2996787639593324</v>
      </c>
      <c r="BG313">
        <v>7.4863853614737499</v>
      </c>
      <c r="BH313">
        <v>7.2129651697122847</v>
      </c>
      <c r="BI313">
        <v>3.6747699933168549</v>
      </c>
      <c r="BJ313">
        <v>1.0422191699645729</v>
      </c>
      <c r="BK313">
        <v>3.9795809036710645</v>
      </c>
      <c r="BL313">
        <v>3.5516057141730681</v>
      </c>
      <c r="BM313">
        <v>7.3567179298109249</v>
      </c>
      <c r="BN313">
        <v>8.2513414291114309</v>
      </c>
      <c r="BO313">
        <v>7.9836941380904243</v>
      </c>
      <c r="BP313">
        <v>4.0495346719741478</v>
      </c>
      <c r="BQ313">
        <v>7.288440662052329</v>
      </c>
      <c r="BR313">
        <v>5.6324810264080734</v>
      </c>
      <c r="BS313">
        <v>-3.3219280948873622</v>
      </c>
      <c r="BT313">
        <v>4.0495346719741478</v>
      </c>
      <c r="BU313">
        <v>7.1373434863855634</v>
      </c>
      <c r="BV313">
        <v>10.528286894965918</v>
      </c>
      <c r="BW313">
        <v>10.826600103231488</v>
      </c>
      <c r="BX313">
        <v>3.7467286369657189</v>
      </c>
      <c r="BY313">
        <v>5.9697015686594179</v>
      </c>
      <c r="BZ313">
        <v>8.4384279024421076</v>
      </c>
      <c r="CA313">
        <v>8.531001938914704</v>
      </c>
      <c r="CB313">
        <v>12.314804634528077</v>
      </c>
      <c r="CC313">
        <v>12.834302701511582</v>
      </c>
      <c r="CD313">
        <v>1.805820727869301</v>
      </c>
      <c r="CE313">
        <v>8.3562777666586694</v>
      </c>
      <c r="CF313">
        <v>8.4286164513102229</v>
      </c>
      <c r="CG313">
        <v>4.9809806550328819</v>
      </c>
      <c r="CH313">
        <v>17.485746701749441</v>
      </c>
      <c r="CI313">
        <v>5.7700655368119573</v>
      </c>
      <c r="CJ313">
        <v>1.7508868706246259</v>
      </c>
      <c r="CK313">
        <v>3.1879586793429602</v>
      </c>
      <c r="CL313">
        <v>2.0529065635231429</v>
      </c>
      <c r="CM313">
        <v>6.7876298054948077</v>
      </c>
      <c r="CN313">
        <v>17.000088737963246</v>
      </c>
      <c r="CO313">
        <v>8.5130594320016026</v>
      </c>
      <c r="CP313">
        <v>5.6625566437606487</v>
      </c>
      <c r="CQ313">
        <v>9.0302972292666244</v>
      </c>
      <c r="CR313">
        <v>3.7326212001990933</v>
      </c>
      <c r="CS313">
        <v>12.148563549917078</v>
      </c>
      <c r="CT313">
        <v>10.918653481293044</v>
      </c>
      <c r="CU313">
        <v>10.648215967125452</v>
      </c>
      <c r="CV313">
        <v>13.56888958525859</v>
      </c>
      <c r="CW313">
        <v>11.539234415848718</v>
      </c>
      <c r="CX313">
        <v>8.5094439974702976</v>
      </c>
      <c r="CY313">
        <v>10.616036706418972</v>
      </c>
      <c r="CZ313">
        <v>10.736136253085084</v>
      </c>
      <c r="DA313">
        <v>11.444502087279215</v>
      </c>
      <c r="DB313">
        <v>13.241144920358723</v>
      </c>
      <c r="DC313">
        <v>8.1015881154741134</v>
      </c>
      <c r="DD313">
        <v>12.10789994046274</v>
      </c>
      <c r="DE313">
        <v>2.7574361481998837</v>
      </c>
      <c r="DF313">
        <v>16.340523392924609</v>
      </c>
      <c r="DG313">
        <v>8.997120018654984</v>
      </c>
      <c r="DH313">
        <v>8.9198501352664739</v>
      </c>
      <c r="DI313">
        <v>14.718150220247113</v>
      </c>
      <c r="DJ313">
        <v>13.433092143671864</v>
      </c>
      <c r="DK313">
        <v>0.94767812466375434</v>
      </c>
      <c r="DL313">
        <v>4.1053451872202391</v>
      </c>
      <c r="DM313">
        <v>8.5562530799633283</v>
      </c>
      <c r="DN313">
        <v>5.2766955994214513</v>
      </c>
      <c r="DO313">
        <v>4.7761497428947033</v>
      </c>
      <c r="DP313">
        <v>4.5045140612251151</v>
      </c>
      <c r="DQ313">
        <v>4.0265916058295304</v>
      </c>
      <c r="DR313">
        <v>6.1688103294678083</v>
      </c>
      <c r="DS313">
        <v>2.6713060554591528</v>
      </c>
      <c r="DT313">
        <v>10.895096775066394</v>
      </c>
      <c r="DU313">
        <v>4.8498870510465384</v>
      </c>
      <c r="DV313">
        <v>2.8121258490086114</v>
      </c>
      <c r="DW313">
        <v>3.815268003700869</v>
      </c>
      <c r="DX313">
        <v>6.9594932605351651</v>
      </c>
      <c r="DY313">
        <v>1.8587397526533902</v>
      </c>
      <c r="DZ313">
        <v>7.7313064574586692</v>
      </c>
      <c r="EA313">
        <v>8.9661794337655021</v>
      </c>
      <c r="EB313">
        <v>8.89986824427743</v>
      </c>
      <c r="EC313">
        <v>3.4169369989743732</v>
      </c>
      <c r="ED313">
        <v>3.8548811462251371</v>
      </c>
      <c r="EE313">
        <v>3.0806704531381861</v>
      </c>
      <c r="EF313">
        <v>2.0529065635231429</v>
      </c>
      <c r="EG313">
        <v>5.4971661404611893</v>
      </c>
      <c r="EH313">
        <v>12.920616383924733</v>
      </c>
      <c r="EI313">
        <v>8.6813347651251647</v>
      </c>
      <c r="EJ313">
        <v>8.5315113167215522</v>
      </c>
      <c r="EK313">
        <v>5.6017650844592843</v>
      </c>
      <c r="EL313">
        <v>3.6894516979007848</v>
      </c>
      <c r="EM313">
        <v>3.0806704531381861</v>
      </c>
      <c r="EN313">
        <v>2.9886974096959529</v>
      </c>
      <c r="EO313">
        <v>6.7773586133909332</v>
      </c>
      <c r="EP313">
        <v>3.7183744500372784</v>
      </c>
      <c r="EQ313">
        <v>6.3598941827021598</v>
      </c>
      <c r="ER313">
        <v>5.2222040085189398</v>
      </c>
      <c r="ES313">
        <v>2.2637982308458802</v>
      </c>
      <c r="ET313">
        <v>-2.1163729281396377</v>
      </c>
      <c r="EU313">
        <v>12.724229480304965</v>
      </c>
      <c r="EV313">
        <v>5.6400589286606397</v>
      </c>
      <c r="EW313">
        <v>2.2637982308458802</v>
      </c>
      <c r="EX313">
        <v>5.7491951408476005</v>
      </c>
      <c r="EY313">
        <v>2.0067593970705198</v>
      </c>
      <c r="EZ313">
        <v>5.7803885841386835</v>
      </c>
      <c r="FA313">
        <v>0.19535893823867234</v>
      </c>
      <c r="FB313">
        <v>11.54687600609919</v>
      </c>
      <c r="FC313">
        <v>0.49186540727483041</v>
      </c>
      <c r="FD313">
        <v>2.0067593970705198</v>
      </c>
      <c r="FE313">
        <v>1.1309433863044718</v>
      </c>
      <c r="FF313">
        <v>5.1283423617244654</v>
      </c>
      <c r="FG313">
        <v>7.9197589026181703</v>
      </c>
      <c r="FH313">
        <v>5.6133603227088891</v>
      </c>
      <c r="FI313">
        <v>3.9675849365483038</v>
      </c>
      <c r="FJ313">
        <v>-0.68384266984120634</v>
      </c>
      <c r="FK313">
        <v>4.0608708167916747</v>
      </c>
      <c r="FL313">
        <v>5.2571177977134651</v>
      </c>
      <c r="FM313">
        <v>1.2935299900160304</v>
      </c>
      <c r="FN313">
        <v>10.922056922100099</v>
      </c>
      <c r="FO313">
        <v>-0.17827835772312958</v>
      </c>
      <c r="FP313">
        <v>6.9640287728903232</v>
      </c>
      <c r="FQ313">
        <v>1.3684314481458066</v>
      </c>
      <c r="FR313">
        <v>1.0422191699645729</v>
      </c>
      <c r="FS313">
        <v>5.6550963001127066</v>
      </c>
      <c r="FT313">
        <v>2.1409958615416729</v>
      </c>
      <c r="FU313">
        <v>-2.1163729281396377</v>
      </c>
      <c r="FV313">
        <v>7.9940798759447107</v>
      </c>
      <c r="FW313">
        <v>7.363600123957565</v>
      </c>
      <c r="FX313">
        <v>3.0354166393839743</v>
      </c>
      <c r="FY313">
        <v>-1.4689225200571752</v>
      </c>
      <c r="FZ313">
        <v>4.4538184659719802</v>
      </c>
      <c r="GA313">
        <v>2.3769629470155791</v>
      </c>
      <c r="GB313">
        <v>6.6777941736749327</v>
      </c>
      <c r="GC313">
        <v>6.4976551700453804</v>
      </c>
      <c r="GD313">
        <v>2.9647579211135189</v>
      </c>
      <c r="GE313">
        <v>6.9023503065511109</v>
      </c>
      <c r="GF313">
        <v>2.2637982308458802</v>
      </c>
      <c r="GG313">
        <v>3.644950606974195</v>
      </c>
      <c r="GH313">
        <v>2.2637982308458802</v>
      </c>
      <c r="GI313">
        <v>4.6086003324038698</v>
      </c>
      <c r="GJ313">
        <v>-3.3219280948873622</v>
      </c>
      <c r="GK313">
        <v>13.391783427373179</v>
      </c>
      <c r="GL313">
        <v>7.084170176918585</v>
      </c>
      <c r="GM313">
        <v>12.225819252452068</v>
      </c>
      <c r="GN313">
        <v>1.0422191699645729</v>
      </c>
      <c r="GO313">
        <v>1.7508868706246259</v>
      </c>
      <c r="GP313">
        <v>5.5423482927822905</v>
      </c>
      <c r="GQ313">
        <v>9.6643034932212633</v>
      </c>
      <c r="GR313">
        <v>14.7744888027306</v>
      </c>
    </row>
    <row r="314" spans="1:200" x14ac:dyDescent="0.25">
      <c r="A314" t="s">
        <v>852</v>
      </c>
      <c r="B314">
        <v>13.559898633278701</v>
      </c>
      <c r="C314">
        <v>14.341413784620645</v>
      </c>
      <c r="D314">
        <v>12.758029958321949</v>
      </c>
      <c r="E314">
        <v>9.4974896710507739</v>
      </c>
      <c r="F314">
        <v>10.616243818452944</v>
      </c>
      <c r="G314">
        <v>13.497073088053988</v>
      </c>
      <c r="H314">
        <v>9.9261767666039642</v>
      </c>
      <c r="I314">
        <v>8.5345262367715389</v>
      </c>
      <c r="J314">
        <v>5.3742401655173939</v>
      </c>
      <c r="K314">
        <v>14.156550999336467</v>
      </c>
      <c r="L314">
        <v>6.7730200797085853</v>
      </c>
      <c r="M314">
        <v>3.330720873335169</v>
      </c>
      <c r="N314">
        <v>8.1430754368345184</v>
      </c>
      <c r="O314">
        <v>5.9897011673252258</v>
      </c>
      <c r="P314">
        <v>16.689441999465501</v>
      </c>
      <c r="Q314">
        <v>18.023555878759623</v>
      </c>
      <c r="R314">
        <v>10.511695716585253</v>
      </c>
      <c r="S314">
        <v>6.2587234239222465</v>
      </c>
      <c r="T314">
        <v>11.280908667906061</v>
      </c>
      <c r="U314">
        <v>8.2887569003442128</v>
      </c>
      <c r="V314">
        <v>5.9293066337968705</v>
      </c>
      <c r="W314">
        <v>4.2672380148573108</v>
      </c>
      <c r="X314">
        <v>6.5025484154188025</v>
      </c>
      <c r="Y314">
        <v>5.8278656320581286</v>
      </c>
      <c r="Z314">
        <v>6.2844787280015515</v>
      </c>
      <c r="AA314">
        <v>-1.2986869389180711</v>
      </c>
      <c r="AB314">
        <v>6.0969512154196881</v>
      </c>
      <c r="AC314">
        <v>6.1446056727176952</v>
      </c>
      <c r="AD314">
        <v>5.0925922943458177</v>
      </c>
      <c r="AE314">
        <v>7.0812774435521959</v>
      </c>
      <c r="AF314">
        <v>10.339301161204061</v>
      </c>
      <c r="AG314">
        <v>11.338135724321081</v>
      </c>
      <c r="AH314">
        <v>9.7316037773456312</v>
      </c>
      <c r="AI314">
        <v>16.628836501544871</v>
      </c>
      <c r="AJ314">
        <v>7.1867163851744271</v>
      </c>
      <c r="AK314">
        <v>11.613942401374516</v>
      </c>
      <c r="AL314">
        <v>4.3562854663431629</v>
      </c>
      <c r="AM314">
        <v>8.3056253552062973</v>
      </c>
      <c r="AN314">
        <v>15.908327152332909</v>
      </c>
      <c r="AO314">
        <v>7.6177315378850752</v>
      </c>
      <c r="AP314">
        <v>4.8912686390135649</v>
      </c>
      <c r="AQ314">
        <v>8.1415103986902508</v>
      </c>
      <c r="AR314">
        <v>10.672460801600774</v>
      </c>
      <c r="AS314">
        <v>7.4533751463803952</v>
      </c>
      <c r="AT314">
        <v>2.4897831079333925</v>
      </c>
      <c r="AU314">
        <v>6.0904766634421152</v>
      </c>
      <c r="AV314">
        <v>5.2634870930841418</v>
      </c>
      <c r="AW314">
        <v>6.7567562245103669</v>
      </c>
      <c r="AX314">
        <v>2.2781911717803407</v>
      </c>
      <c r="AY314">
        <v>9.8684534090698808</v>
      </c>
      <c r="AZ314">
        <v>8.9754671092860683</v>
      </c>
      <c r="BA314">
        <v>2.1840256973854535</v>
      </c>
      <c r="BB314">
        <v>6.3455657728180057</v>
      </c>
      <c r="BC314">
        <v>3.8736733505407663</v>
      </c>
      <c r="BD314">
        <v>11.451261561995793</v>
      </c>
      <c r="BE314">
        <v>9.6112564585574987</v>
      </c>
      <c r="BF314">
        <v>6.0104272885408259</v>
      </c>
      <c r="BG314">
        <v>5.4419230003700338</v>
      </c>
      <c r="BH314">
        <v>8.0190121945144117</v>
      </c>
      <c r="BI314">
        <v>7.5295405383685967</v>
      </c>
      <c r="BJ314">
        <v>1.3516119347478042</v>
      </c>
      <c r="BK314">
        <v>1.8578651768906955</v>
      </c>
      <c r="BL314">
        <v>3.5542036313722578</v>
      </c>
      <c r="BM314">
        <v>8.8941581614917737</v>
      </c>
      <c r="BN314">
        <v>8.4523324496503118</v>
      </c>
      <c r="BO314">
        <v>8.7649326137874564</v>
      </c>
      <c r="BP314">
        <v>4.742285827235027</v>
      </c>
      <c r="BQ314">
        <v>6.47547336579908</v>
      </c>
      <c r="BR314">
        <v>6.1570520800168573</v>
      </c>
      <c r="BS314">
        <v>-1.9813772193514732</v>
      </c>
      <c r="BT314">
        <v>4.1224281356098427</v>
      </c>
      <c r="BU314">
        <v>7.8672602842165116</v>
      </c>
      <c r="BV314">
        <v>10.189830185132669</v>
      </c>
      <c r="BW314">
        <v>10.580305255974354</v>
      </c>
      <c r="BX314">
        <v>4.791015784781079</v>
      </c>
      <c r="BY314">
        <v>7.7082600105336221</v>
      </c>
      <c r="BZ314">
        <v>10.36131802364989</v>
      </c>
      <c r="CA314">
        <v>10.964006566442421</v>
      </c>
      <c r="CB314">
        <v>14.113355941888386</v>
      </c>
      <c r="CC314">
        <v>9.5881758195329194</v>
      </c>
      <c r="CD314">
        <v>4.6395915764818945</v>
      </c>
      <c r="CE314">
        <v>4.5480498195994654</v>
      </c>
      <c r="CF314">
        <v>8.4022394698665082</v>
      </c>
      <c r="CG314">
        <v>3.4366114785020008</v>
      </c>
      <c r="CH314">
        <v>15.622887138024723</v>
      </c>
      <c r="CI314">
        <v>8.8256415319919785</v>
      </c>
      <c r="CJ314">
        <v>0.70706708447988253</v>
      </c>
      <c r="CK314">
        <v>4.0034055166569624</v>
      </c>
      <c r="CL314">
        <v>0.56485029039264778</v>
      </c>
      <c r="CM314">
        <v>6.9850793095572845</v>
      </c>
      <c r="CN314">
        <v>14.580613995738595</v>
      </c>
      <c r="CO314">
        <v>7.4558958999770377</v>
      </c>
      <c r="CP314">
        <v>5.4110788181167475</v>
      </c>
      <c r="CQ314">
        <v>5.49681294604457</v>
      </c>
      <c r="CR314">
        <v>2.566433306718813</v>
      </c>
      <c r="CS314">
        <v>10.511241332321044</v>
      </c>
      <c r="CT314">
        <v>11.043146595694363</v>
      </c>
      <c r="CU314">
        <v>9.9489477863705051</v>
      </c>
      <c r="CV314">
        <v>12.412098509461895</v>
      </c>
      <c r="CW314">
        <v>11.515427421099494</v>
      </c>
      <c r="CX314">
        <v>10.025823746980386</v>
      </c>
      <c r="CY314">
        <v>9.2693073320722803</v>
      </c>
      <c r="CZ314">
        <v>11.7492469666881</v>
      </c>
      <c r="DA314">
        <v>10.885540670539315</v>
      </c>
      <c r="DB314">
        <v>13.354630659195609</v>
      </c>
      <c r="DC314">
        <v>9.2689490016005252</v>
      </c>
      <c r="DD314">
        <v>11.944413402872367</v>
      </c>
      <c r="DE314">
        <v>3.1680636864505107</v>
      </c>
      <c r="DF314">
        <v>15.324310971622346</v>
      </c>
      <c r="DG314">
        <v>8.6693358960092137</v>
      </c>
      <c r="DH314">
        <v>9.5163302174030342</v>
      </c>
      <c r="DI314">
        <v>13.539209760709538</v>
      </c>
      <c r="DJ314">
        <v>13.869180703624526</v>
      </c>
      <c r="DK314">
        <v>5.1927099075941658</v>
      </c>
      <c r="DL314">
        <v>6.0001014584695227</v>
      </c>
      <c r="DM314">
        <v>8.1763195758465415</v>
      </c>
      <c r="DN314">
        <v>5.3364361126192286</v>
      </c>
      <c r="DO314">
        <v>2.2318765770833311</v>
      </c>
      <c r="DP314">
        <v>6.3724999663789319</v>
      </c>
      <c r="DQ314">
        <v>4.1096780678268958</v>
      </c>
      <c r="DR314">
        <v>5.5017009084573605</v>
      </c>
      <c r="DS314">
        <v>3.947181748824613</v>
      </c>
      <c r="DT314">
        <v>8.2073195972992448</v>
      </c>
      <c r="DU314">
        <v>5.2806518240670721</v>
      </c>
      <c r="DV314">
        <v>5.0398014512327229</v>
      </c>
      <c r="DW314">
        <v>3.97556755075431</v>
      </c>
      <c r="DX314">
        <v>6.0872284691342529</v>
      </c>
      <c r="DY314">
        <v>4.5853663987895139</v>
      </c>
      <c r="DZ314">
        <v>7.8356703553360383</v>
      </c>
      <c r="EA314">
        <v>11.291002654134676</v>
      </c>
      <c r="EB314">
        <v>10.191721834467142</v>
      </c>
      <c r="EC314">
        <v>3.5542036313722578</v>
      </c>
      <c r="ED314">
        <v>3.330720873335169</v>
      </c>
      <c r="EE314">
        <v>3.9895536771681814</v>
      </c>
      <c r="EF314">
        <v>1.5152421396683018</v>
      </c>
      <c r="EG314">
        <v>6.7403069303970806</v>
      </c>
      <c r="EH314">
        <v>13.300764540523176</v>
      </c>
      <c r="EI314">
        <v>10.231619789568843</v>
      </c>
      <c r="EJ314">
        <v>8.8584024181709147</v>
      </c>
      <c r="EK314">
        <v>5.2577198317972513</v>
      </c>
      <c r="EL314">
        <v>2.8684232479404277</v>
      </c>
      <c r="EM314">
        <v>2.5286173243569001</v>
      </c>
      <c r="EN314">
        <v>2.1840256973854535</v>
      </c>
      <c r="EO314">
        <v>7.3702934318931748</v>
      </c>
      <c r="EP314">
        <v>10.438226285313728</v>
      </c>
      <c r="EQ314">
        <v>6.723667933486948</v>
      </c>
      <c r="ER314">
        <v>8.1655797794430942</v>
      </c>
      <c r="ES314">
        <v>0.95529643445504131</v>
      </c>
      <c r="ET314">
        <v>4.6572229694893474</v>
      </c>
      <c r="EU314">
        <v>9.9347863093927362</v>
      </c>
      <c r="EV314">
        <v>3.7143660944527443</v>
      </c>
      <c r="EW314">
        <v>1.6621890897588769</v>
      </c>
      <c r="EX314">
        <v>7.6444973612899476</v>
      </c>
      <c r="EY314">
        <v>2.7085017909282891</v>
      </c>
      <c r="EZ314">
        <v>5.319926157402195</v>
      </c>
      <c r="FA314">
        <v>2.7846209164157476E-2</v>
      </c>
      <c r="FB314">
        <v>7.6467055893725799</v>
      </c>
      <c r="FC314">
        <v>1.8578651768906955</v>
      </c>
      <c r="FD314">
        <v>2.4088311297570795</v>
      </c>
      <c r="FE314">
        <v>2.6032833210801885</v>
      </c>
      <c r="FF314">
        <v>5.5114274296979993</v>
      </c>
      <c r="FG314">
        <v>6.6855133300691705</v>
      </c>
      <c r="FH314">
        <v>3.5542036313722578</v>
      </c>
      <c r="FI314">
        <v>3.0395165691316679</v>
      </c>
      <c r="FJ314">
        <v>5.7924025134249915</v>
      </c>
      <c r="FK314">
        <v>5.8775985500213972</v>
      </c>
      <c r="FL314">
        <v>6.6725675535761919</v>
      </c>
      <c r="FM314">
        <v>3.263243130672949</v>
      </c>
      <c r="FN314">
        <v>9.4935078359179794</v>
      </c>
      <c r="FO314">
        <v>0.70706708447988253</v>
      </c>
      <c r="FP314">
        <v>10.272590417641839</v>
      </c>
      <c r="FQ314">
        <v>0.83651396337761963</v>
      </c>
      <c r="FR314">
        <v>0.56485029039264778</v>
      </c>
      <c r="FS314">
        <v>6.02067976045912</v>
      </c>
      <c r="FT314">
        <v>3.6275900299341739</v>
      </c>
      <c r="FU314">
        <v>3.6802794547941473</v>
      </c>
      <c r="FV314">
        <v>9.4269726737483044</v>
      </c>
      <c r="FW314">
        <v>4.2557104751854959</v>
      </c>
      <c r="FX314">
        <v>3.9035277004553972</v>
      </c>
      <c r="FY314">
        <v>1.0650393879174209</v>
      </c>
      <c r="FZ314">
        <v>6.3482819295755739</v>
      </c>
      <c r="GA314">
        <v>3.7802145462075507</v>
      </c>
      <c r="GB314">
        <v>5.7642045200797618</v>
      </c>
      <c r="GC314">
        <v>4.9850053297329158</v>
      </c>
      <c r="GD314">
        <v>4.0441805846904462</v>
      </c>
      <c r="GE314">
        <v>5.4214336783149166</v>
      </c>
      <c r="GF314">
        <v>2.5286173243569001</v>
      </c>
      <c r="GG314">
        <v>2.8378256019607693</v>
      </c>
      <c r="GH314">
        <v>1.5905857325897783</v>
      </c>
      <c r="GI314">
        <v>5.1497607336049169</v>
      </c>
      <c r="GJ314">
        <v>0.4070655432957514</v>
      </c>
      <c r="GK314">
        <v>13.575231941217403</v>
      </c>
      <c r="GL314">
        <v>8.8645817015509234</v>
      </c>
      <c r="GM314">
        <v>11.337110576682322</v>
      </c>
      <c r="GN314">
        <v>1.7955425480382732</v>
      </c>
      <c r="GO314">
        <v>2.4498748378589723</v>
      </c>
      <c r="GP314">
        <v>5.3418977458383301</v>
      </c>
      <c r="GQ314">
        <v>11.436340543818648</v>
      </c>
      <c r="GR314">
        <v>14.849487230818346</v>
      </c>
    </row>
    <row r="315" spans="1:200" x14ac:dyDescent="0.25">
      <c r="A315" t="s">
        <v>853</v>
      </c>
      <c r="B315">
        <v>12.377666377386625</v>
      </c>
      <c r="C315">
        <v>13.578105167285331</v>
      </c>
      <c r="D315">
        <v>12.777283915207306</v>
      </c>
      <c r="E315">
        <v>7.5645759081979733</v>
      </c>
      <c r="F315">
        <v>9.0526887376564478</v>
      </c>
      <c r="G315">
        <v>11.948021633336902</v>
      </c>
      <c r="H315">
        <v>8.2400472915391845</v>
      </c>
      <c r="I315">
        <v>8.1422664088512722</v>
      </c>
      <c r="J315">
        <v>6.2178299113363682</v>
      </c>
      <c r="K315">
        <v>13.521825456102871</v>
      </c>
      <c r="L315">
        <v>6.4520679830515304</v>
      </c>
      <c r="M315">
        <v>0.56336609784491198</v>
      </c>
      <c r="N315">
        <v>7.4283479777965553</v>
      </c>
      <c r="O315">
        <v>4.515073430760788</v>
      </c>
      <c r="P315">
        <v>13.57557997320507</v>
      </c>
      <c r="Q315">
        <v>18.005567654582194</v>
      </c>
      <c r="R315">
        <v>9.4519774615954564</v>
      </c>
      <c r="S315">
        <v>6.1713091841853505</v>
      </c>
      <c r="T315">
        <v>11.076175712756053</v>
      </c>
      <c r="U315">
        <v>8.7613798440553445</v>
      </c>
      <c r="V315">
        <v>4.8098206466763722</v>
      </c>
      <c r="W315">
        <v>0.90407632839932295</v>
      </c>
      <c r="X315">
        <v>6.8277850523050612</v>
      </c>
      <c r="Y315">
        <v>1.2997100438643907</v>
      </c>
      <c r="Z315">
        <v>6.8672340556320854</v>
      </c>
      <c r="AA315">
        <v>0.68609617975142279</v>
      </c>
      <c r="AB315">
        <v>6.9391851255134531</v>
      </c>
      <c r="AC315">
        <v>1.4458410975403009</v>
      </c>
      <c r="AD315">
        <v>5.1561587772276161</v>
      </c>
      <c r="AE315">
        <v>6.0205494266853581</v>
      </c>
      <c r="AF315">
        <v>10.961909106589959</v>
      </c>
      <c r="AG315">
        <v>5.0686170310126695</v>
      </c>
      <c r="AH315">
        <v>6.9095747439345141</v>
      </c>
      <c r="AI315">
        <v>18.787775868573121</v>
      </c>
      <c r="AJ315">
        <v>5.1980150616280518</v>
      </c>
      <c r="AK315">
        <v>12.113787000876915</v>
      </c>
      <c r="AL315">
        <v>3.3602006119807588</v>
      </c>
      <c r="AM315">
        <v>6.4957240354207419</v>
      </c>
      <c r="AN315">
        <v>12.539862643306432</v>
      </c>
      <c r="AO315">
        <v>4.8595709138715639</v>
      </c>
      <c r="AP315">
        <v>3.9859825232037251</v>
      </c>
      <c r="AQ315">
        <v>7.3562411430684724</v>
      </c>
      <c r="AR315">
        <v>10.528654686131343</v>
      </c>
      <c r="AS315">
        <v>7.2954815053288087</v>
      </c>
      <c r="AT315">
        <v>2.3832812702866799</v>
      </c>
      <c r="AU315">
        <v>5.0081388661943356</v>
      </c>
      <c r="AV315">
        <v>5.7987702566227401</v>
      </c>
      <c r="AW315">
        <v>5.1481737242538372</v>
      </c>
      <c r="AX315">
        <v>0.49785043216854075</v>
      </c>
      <c r="AY315">
        <v>8.2926094712172382</v>
      </c>
      <c r="AZ315">
        <v>8.453803982708008</v>
      </c>
      <c r="BA315">
        <v>0.11647255552251679</v>
      </c>
      <c r="BB315">
        <v>6.2727239058030939</v>
      </c>
      <c r="BC315">
        <v>3.6361968814327525</v>
      </c>
      <c r="BD315">
        <v>8.5919325409788971</v>
      </c>
      <c r="BE315">
        <v>7.0892182434766209</v>
      </c>
      <c r="BF315">
        <v>0.35715446977511345</v>
      </c>
      <c r="BG315">
        <v>3.4055652042722322</v>
      </c>
      <c r="BH315">
        <v>7.0368415493729257</v>
      </c>
      <c r="BI315">
        <v>0.90407632839932295</v>
      </c>
      <c r="BJ315">
        <v>1.0934026474383653</v>
      </c>
      <c r="BK315">
        <v>1.0934026474383653</v>
      </c>
      <c r="BL315">
        <v>2.0363025205270806</v>
      </c>
      <c r="BM315">
        <v>6.7375347918716813</v>
      </c>
      <c r="BN315">
        <v>7.9113354834283713</v>
      </c>
      <c r="BO315">
        <v>7.4485371185533262</v>
      </c>
      <c r="BP315">
        <v>3.7247679087865651</v>
      </c>
      <c r="BQ315">
        <v>5.868469278059024</v>
      </c>
      <c r="BR315">
        <v>7.0317871265055185</v>
      </c>
      <c r="BS315">
        <v>2.6410567619772896E-2</v>
      </c>
      <c r="BT315">
        <v>9.3099331667732983</v>
      </c>
      <c r="BU315">
        <v>6.4703298654775079</v>
      </c>
      <c r="BV315">
        <v>11.080246917478121</v>
      </c>
      <c r="BW315">
        <v>11.375183601849205</v>
      </c>
      <c r="BX315">
        <v>3.6811620470823558</v>
      </c>
      <c r="BY315">
        <v>5.9147019939185306</v>
      </c>
      <c r="BZ315">
        <v>5.8273886156654093</v>
      </c>
      <c r="CA315">
        <v>6.0379398186665165</v>
      </c>
      <c r="CB315">
        <v>8.0416900364782595</v>
      </c>
      <c r="CC315">
        <v>8.3650165529245726</v>
      </c>
      <c r="CD315">
        <v>4.0896838146927328</v>
      </c>
      <c r="CE315">
        <v>3.8742458435822664</v>
      </c>
      <c r="CF315">
        <v>6.8809508641909343</v>
      </c>
      <c r="CG315">
        <v>0.49785043216854075</v>
      </c>
      <c r="CH315">
        <v>14.974952930908982</v>
      </c>
      <c r="CI315">
        <v>4.3012958590947203</v>
      </c>
      <c r="CJ315">
        <v>2.7776522113509712</v>
      </c>
      <c r="CK315">
        <v>4.9170915218639273</v>
      </c>
      <c r="CL315">
        <v>0.20123988890939037</v>
      </c>
      <c r="CM315">
        <v>6.2229074938806779</v>
      </c>
      <c r="CN315">
        <v>13.981721849085194</v>
      </c>
      <c r="CO315">
        <v>7.7536214026533976</v>
      </c>
      <c r="CP315">
        <v>5.177238728814693</v>
      </c>
      <c r="CQ315">
        <v>5.2684628025312108</v>
      </c>
      <c r="CR315">
        <v>1.2607417055428145</v>
      </c>
      <c r="CS315">
        <v>11.025404847704538</v>
      </c>
      <c r="CT315">
        <v>11.170149226665467</v>
      </c>
      <c r="CU315">
        <v>10.446797412000418</v>
      </c>
      <c r="CV315">
        <v>11.847149876503028</v>
      </c>
      <c r="CW315">
        <v>11.763541063370031</v>
      </c>
      <c r="CX315">
        <v>8.8854463872283223</v>
      </c>
      <c r="CY315">
        <v>9.7411148719123481</v>
      </c>
      <c r="CZ315">
        <v>11.530334839009388</v>
      </c>
      <c r="DA315">
        <v>12.379177350285101</v>
      </c>
      <c r="DB315">
        <v>13.261755005727702</v>
      </c>
      <c r="DC315">
        <v>7.2314202924929845</v>
      </c>
      <c r="DD315">
        <v>11.370186449684843</v>
      </c>
      <c r="DE315">
        <v>1.4458410975403009</v>
      </c>
      <c r="DF315">
        <v>13.811915699742469</v>
      </c>
      <c r="DG315">
        <v>8.1117967009526417</v>
      </c>
      <c r="DH315">
        <v>8.1489509385810823</v>
      </c>
      <c r="DI315">
        <v>11.588873263359533</v>
      </c>
      <c r="DJ315">
        <v>13.326982451174388</v>
      </c>
      <c r="DK315">
        <v>-1.018492173769362</v>
      </c>
      <c r="DL315">
        <v>2.5860405124075294</v>
      </c>
      <c r="DM315">
        <v>8.8828422528429574</v>
      </c>
      <c r="DN315">
        <v>3.3602006119807588</v>
      </c>
      <c r="DO315">
        <v>0.56336609784491198</v>
      </c>
      <c r="DP315">
        <v>3.8082144091812897</v>
      </c>
      <c r="DQ315">
        <v>2.5049909966697506</v>
      </c>
      <c r="DR315">
        <v>5.9225255342033867</v>
      </c>
      <c r="DS315">
        <v>4.3623914747059915</v>
      </c>
      <c r="DT315">
        <v>6.3548103214419394</v>
      </c>
      <c r="DU315">
        <v>3.8014418891450013</v>
      </c>
      <c r="DV315">
        <v>3.5006136747457588</v>
      </c>
      <c r="DW315">
        <v>3.1200708728087343</v>
      </c>
      <c r="DX315">
        <v>5.0051947079975028</v>
      </c>
      <c r="DY315">
        <v>0.68609617975142279</v>
      </c>
      <c r="DZ315">
        <v>5.8021667414350624</v>
      </c>
      <c r="EA315">
        <v>3.3693884489783721</v>
      </c>
      <c r="EB315">
        <v>8.06166573971886</v>
      </c>
      <c r="EC315">
        <v>3.255074055316526</v>
      </c>
      <c r="ED315">
        <v>0.62603629402249128</v>
      </c>
      <c r="EE315">
        <v>2.9831379054067839</v>
      </c>
      <c r="EF315">
        <v>3.0302412493992557</v>
      </c>
      <c r="EG315">
        <v>5.8173527268282204</v>
      </c>
      <c r="EH315">
        <v>8.0900784298981598</v>
      </c>
      <c r="EI315">
        <v>7.7359709662507559</v>
      </c>
      <c r="EJ315">
        <v>9.6969817532230653</v>
      </c>
      <c r="EK315">
        <v>6.414835767103928</v>
      </c>
      <c r="EL315">
        <v>3.0302412493992557</v>
      </c>
      <c r="EM315">
        <v>2.6017181448606332</v>
      </c>
      <c r="EN315">
        <v>3.0645861100073866</v>
      </c>
      <c r="EO315">
        <v>5.4825793657179807</v>
      </c>
      <c r="EP315">
        <v>5.7730385608030685</v>
      </c>
      <c r="EQ315">
        <v>4.3298156368001131</v>
      </c>
      <c r="ER315">
        <v>3.4753062003013797</v>
      </c>
      <c r="ES315">
        <v>1.3746249880918053</v>
      </c>
      <c r="ET315">
        <v>0.85259018090635286</v>
      </c>
      <c r="EU315">
        <v>7.1657008238505338</v>
      </c>
      <c r="EV315">
        <v>4.6568889681517041</v>
      </c>
      <c r="EW315">
        <v>1.4801725590807016</v>
      </c>
      <c r="EX315">
        <v>6.0833147150797355</v>
      </c>
      <c r="EY315">
        <v>0.35715446977511345</v>
      </c>
      <c r="EZ315">
        <v>3.508951756492662</v>
      </c>
      <c r="FA315">
        <v>0.68609617975142279</v>
      </c>
      <c r="FB315">
        <v>5.7129561615902853</v>
      </c>
      <c r="FC315">
        <v>0.56336609784491198</v>
      </c>
      <c r="FD315">
        <v>1.838784803902622</v>
      </c>
      <c r="FE315">
        <v>2.3088265331766586</v>
      </c>
      <c r="FF315">
        <v>5.2635433169080912</v>
      </c>
      <c r="FG315">
        <v>6.0408179493737233</v>
      </c>
      <c r="FH315">
        <v>2.4013098927463954</v>
      </c>
      <c r="FI315">
        <v>3.3602006119807588</v>
      </c>
      <c r="FJ315">
        <v>0.11647255552251679</v>
      </c>
      <c r="FK315">
        <v>3.8481947626193498</v>
      </c>
      <c r="FL315">
        <v>0.68609617975142279</v>
      </c>
      <c r="FM315">
        <v>-2.5941818630748372</v>
      </c>
      <c r="FN315">
        <v>9.9007233296536992</v>
      </c>
      <c r="FO315">
        <v>-0.28338831543267351</v>
      </c>
      <c r="FP315">
        <v>7.0561730084868426</v>
      </c>
      <c r="FQ315">
        <v>0.28130299394518798</v>
      </c>
      <c r="FR315">
        <v>-2.1127180583466085</v>
      </c>
      <c r="FS315">
        <v>5.261077250293213</v>
      </c>
      <c r="FT315">
        <v>1.9409210780516284</v>
      </c>
      <c r="FU315">
        <v>-1.7523592317073187</v>
      </c>
      <c r="FV315">
        <v>8.135214150283602</v>
      </c>
      <c r="FW315">
        <v>3.6811620470823558</v>
      </c>
      <c r="FX315">
        <v>2.5701908820701487</v>
      </c>
      <c r="FY315">
        <v>-1.4642575613366871</v>
      </c>
      <c r="FZ315">
        <v>3.628564581717904</v>
      </c>
      <c r="GA315">
        <v>2.3650247793327281</v>
      </c>
      <c r="GB315">
        <v>4.7928485344152696</v>
      </c>
      <c r="GC315">
        <v>2.8049964560402572</v>
      </c>
      <c r="GD315">
        <v>4.3156262206091283</v>
      </c>
      <c r="GE315">
        <v>5.2660051378584045</v>
      </c>
      <c r="GF315">
        <v>0.28130299394518798</v>
      </c>
      <c r="GG315">
        <v>3.3509540281938888</v>
      </c>
      <c r="GH315">
        <v>-0.67843435563260068</v>
      </c>
      <c r="GI315">
        <v>3.628564581717904</v>
      </c>
      <c r="GJ315">
        <v>0.11647255552251679</v>
      </c>
      <c r="GK315">
        <v>11.458564929307716</v>
      </c>
      <c r="GL315">
        <v>6.3478549090373511</v>
      </c>
      <c r="GM315">
        <v>9.4776938576767744</v>
      </c>
      <c r="GN315">
        <v>-0.40343881447540592</v>
      </c>
      <c r="GO315">
        <v>-0.53439324110558106</v>
      </c>
      <c r="GP315">
        <v>4.5877230397349038</v>
      </c>
      <c r="GQ315">
        <v>12.211576875709527</v>
      </c>
      <c r="GR315">
        <v>14.254317908310918</v>
      </c>
    </row>
    <row r="316" spans="1:200" x14ac:dyDescent="0.25">
      <c r="A316" t="s">
        <v>854</v>
      </c>
      <c r="B316">
        <v>12.035944618754845</v>
      </c>
      <c r="C316">
        <v>13.448902439630642</v>
      </c>
      <c r="D316">
        <v>12.350637069624451</v>
      </c>
      <c r="E316">
        <v>7.485352701977833</v>
      </c>
      <c r="F316">
        <v>8.9121132539139918</v>
      </c>
      <c r="G316">
        <v>11.45889120508698</v>
      </c>
      <c r="H316">
        <v>8.1639381459324394</v>
      </c>
      <c r="I316">
        <v>7.9363550252655326</v>
      </c>
      <c r="J316">
        <v>7.0887337941676556</v>
      </c>
      <c r="K316">
        <v>13.293978499983522</v>
      </c>
      <c r="L316">
        <v>5.4759938706473816</v>
      </c>
      <c r="M316">
        <v>1.0031409322526854</v>
      </c>
      <c r="N316">
        <v>7.8786586974336901</v>
      </c>
      <c r="O316">
        <v>4.9050606753260295</v>
      </c>
      <c r="P316">
        <v>13.119842592156989</v>
      </c>
      <c r="Q316">
        <v>17.78091404894165</v>
      </c>
      <c r="R316">
        <v>9.0745567706638219</v>
      </c>
      <c r="S316">
        <v>5.7217489525492145</v>
      </c>
      <c r="T316">
        <v>11.211986584832959</v>
      </c>
      <c r="U316">
        <v>10.309258458603509</v>
      </c>
      <c r="V316">
        <v>4.8893676728668511</v>
      </c>
      <c r="W316">
        <v>2.200858674805616</v>
      </c>
      <c r="X316">
        <v>7.3944700516931636</v>
      </c>
      <c r="Y316">
        <v>2.1490824326256441</v>
      </c>
      <c r="Z316">
        <v>7.2305460623388704</v>
      </c>
      <c r="AA316">
        <v>1.8740529059418876</v>
      </c>
      <c r="AB316">
        <v>7.6897156576336956</v>
      </c>
      <c r="AC316">
        <v>1.1420545984250619</v>
      </c>
      <c r="AD316">
        <v>6.4451516656544872</v>
      </c>
      <c r="AE316">
        <v>6.2063944970458174</v>
      </c>
      <c r="AF316">
        <v>10.188721702284033</v>
      </c>
      <c r="AG316">
        <v>6.9701924094456649</v>
      </c>
      <c r="AH316">
        <v>8.4582738217609279</v>
      </c>
      <c r="AI316">
        <v>18.821235346856088</v>
      </c>
      <c r="AJ316">
        <v>4.8991957913259734</v>
      </c>
      <c r="AK316">
        <v>12.610632467436528</v>
      </c>
      <c r="AL316">
        <v>3.1193354246602576</v>
      </c>
      <c r="AM316">
        <v>7.9973332341089298</v>
      </c>
      <c r="AN316">
        <v>13.092570272066105</v>
      </c>
      <c r="AO316">
        <v>5.5275947627033251</v>
      </c>
      <c r="AP316">
        <v>3.639009257751221</v>
      </c>
      <c r="AQ316">
        <v>7.2239138070518409</v>
      </c>
      <c r="AR316">
        <v>10.443976309220805</v>
      </c>
      <c r="AS316">
        <v>7.9614317394619274</v>
      </c>
      <c r="AT316">
        <v>3.3660572236653352</v>
      </c>
      <c r="AU316">
        <v>5.8730354243371634</v>
      </c>
      <c r="AV316">
        <v>5.1892479585427731</v>
      </c>
      <c r="AW316">
        <v>5.1715156573035514</v>
      </c>
      <c r="AX316">
        <v>1.0320140672125968</v>
      </c>
      <c r="AY316">
        <v>7.9489478666501627</v>
      </c>
      <c r="AZ316">
        <v>8.5124232285630423</v>
      </c>
      <c r="BA316">
        <v>0.91288282313557323</v>
      </c>
      <c r="BB316">
        <v>5.9152981454000484</v>
      </c>
      <c r="BC316">
        <v>3.3316331372643226</v>
      </c>
      <c r="BD316">
        <v>9.2052782631755417</v>
      </c>
      <c r="BE316">
        <v>7.2571564931804762</v>
      </c>
      <c r="BF316">
        <v>0.78302158006325984</v>
      </c>
      <c r="BG316">
        <v>4.0628551372600343</v>
      </c>
      <c r="BH316">
        <v>6.9033993808600016</v>
      </c>
      <c r="BI316">
        <v>3.3258149569347046</v>
      </c>
      <c r="BJ316">
        <v>1.6315015218993691</v>
      </c>
      <c r="BK316">
        <v>1.6870190198379056</v>
      </c>
      <c r="BL316">
        <v>1.7404794675663109</v>
      </c>
      <c r="BM316">
        <v>7.2799036307806677</v>
      </c>
      <c r="BN316">
        <v>7.9423087424140544</v>
      </c>
      <c r="BO316">
        <v>6.5765147460545945</v>
      </c>
      <c r="BP316">
        <v>5.1420206053613509</v>
      </c>
      <c r="BQ316">
        <v>5.6813116517327336</v>
      </c>
      <c r="BR316">
        <v>7.0371483362048917</v>
      </c>
      <c r="BS316">
        <v>4.5331129601307141E-2</v>
      </c>
      <c r="BT316">
        <v>10.835603481307512</v>
      </c>
      <c r="BU316">
        <v>6.4518448680807587</v>
      </c>
      <c r="BV316">
        <v>11.432950918998737</v>
      </c>
      <c r="BW316">
        <v>11.787195061449211</v>
      </c>
      <c r="BX316">
        <v>3.4486870412151309</v>
      </c>
      <c r="BY316">
        <v>5.4877660244822248</v>
      </c>
      <c r="BZ316">
        <v>5.9162664112554575</v>
      </c>
      <c r="CA316">
        <v>5.9354966397803084</v>
      </c>
      <c r="CB316">
        <v>9.1323638155701001</v>
      </c>
      <c r="CC316">
        <v>8.4470952183039767</v>
      </c>
      <c r="CD316">
        <v>5.9648059442751782</v>
      </c>
      <c r="CE316">
        <v>0.39566388863957358</v>
      </c>
      <c r="CF316">
        <v>6.4651388303067918</v>
      </c>
      <c r="CG316">
        <v>1.5339425353135605</v>
      </c>
      <c r="CH316">
        <v>16.072059719423198</v>
      </c>
      <c r="CI316">
        <v>5.604097958705613</v>
      </c>
      <c r="CJ316">
        <v>3.2479641118746128</v>
      </c>
      <c r="CK316">
        <v>5.1876448784084657</v>
      </c>
      <c r="CL316">
        <v>-0.58368772167437044</v>
      </c>
      <c r="CM316">
        <v>5.6721695379502428</v>
      </c>
      <c r="CN316">
        <v>15.004917109088497</v>
      </c>
      <c r="CO316">
        <v>7.336697371225851</v>
      </c>
      <c r="CP316">
        <v>5.294277328222746</v>
      </c>
      <c r="CQ316">
        <v>6.8708055127146848</v>
      </c>
      <c r="CR316">
        <v>2.3687082937389725</v>
      </c>
      <c r="CS316">
        <v>10.344843636296716</v>
      </c>
      <c r="CT316">
        <v>10.82713389931266</v>
      </c>
      <c r="CU316">
        <v>10.443556609402574</v>
      </c>
      <c r="CV316">
        <v>11.55269031083456</v>
      </c>
      <c r="CW316">
        <v>11.369522420152521</v>
      </c>
      <c r="CX316">
        <v>8.9108993200047806</v>
      </c>
      <c r="CY316">
        <v>9.7690097767097495</v>
      </c>
      <c r="CZ316">
        <v>11.600893075087082</v>
      </c>
      <c r="DA316">
        <v>11.881930153631753</v>
      </c>
      <c r="DB316">
        <v>12.872533220091208</v>
      </c>
      <c r="DC316">
        <v>7.0353669397808885</v>
      </c>
      <c r="DD316">
        <v>10.500512276197973</v>
      </c>
      <c r="DE316">
        <v>2.4022692173630178</v>
      </c>
      <c r="DF316">
        <v>13.899772791203638</v>
      </c>
      <c r="DG316">
        <v>8.26335875503006</v>
      </c>
      <c r="DH316">
        <v>8.0182275188077305</v>
      </c>
      <c r="DI316">
        <v>11.535109494097123</v>
      </c>
      <c r="DJ316">
        <v>12.814023852351788</v>
      </c>
      <c r="DK316">
        <v>1.0320140672125968</v>
      </c>
      <c r="DL316">
        <v>3.8319662924419062</v>
      </c>
      <c r="DM316">
        <v>7.9200354990682378</v>
      </c>
      <c r="DN316">
        <v>4.1771297539293348</v>
      </c>
      <c r="DO316">
        <v>-0.20116643157284134</v>
      </c>
      <c r="DP316">
        <v>4.016652936159292</v>
      </c>
      <c r="DQ316">
        <v>3.4908944436680804</v>
      </c>
      <c r="DR316">
        <v>5.5427218666716955</v>
      </c>
      <c r="DS316">
        <v>5.1337194010452851</v>
      </c>
      <c r="DT316">
        <v>6.4809315358840953</v>
      </c>
      <c r="DU316">
        <v>3.5369469697009266</v>
      </c>
      <c r="DV316">
        <v>4.0663486799651745</v>
      </c>
      <c r="DW316">
        <v>3.2723687373572385</v>
      </c>
      <c r="DX316">
        <v>5.6408801606981811</v>
      </c>
      <c r="DY316">
        <v>2.5592749643716761</v>
      </c>
      <c r="DZ316">
        <v>4.937851977062147</v>
      </c>
      <c r="EA316">
        <v>3.8237333642364426</v>
      </c>
      <c r="EB316">
        <v>7.6060783177887847</v>
      </c>
      <c r="EC316">
        <v>3.5115439419638634</v>
      </c>
      <c r="ED316">
        <v>1.3852283553665377</v>
      </c>
      <c r="EE316">
        <v>2.7880740536512065</v>
      </c>
      <c r="EF316">
        <v>3.6343094640445219</v>
      </c>
      <c r="EG316">
        <v>5.4494843848053121</v>
      </c>
      <c r="EH316">
        <v>9.8288532668147237</v>
      </c>
      <c r="EI316">
        <v>7.822953843917376</v>
      </c>
      <c r="EJ316">
        <v>10.526267181316307</v>
      </c>
      <c r="EK316">
        <v>6.6673075365391101</v>
      </c>
      <c r="EL316">
        <v>4.1674029711091363</v>
      </c>
      <c r="EM316">
        <v>4.3186029655554714</v>
      </c>
      <c r="EN316">
        <v>3.8401526055615398</v>
      </c>
      <c r="EO316">
        <v>5.2146574392629654</v>
      </c>
      <c r="EP316">
        <v>8.7426048206023665</v>
      </c>
      <c r="EQ316">
        <v>5.1796028081721559</v>
      </c>
      <c r="ER316">
        <v>3.1193354246602576</v>
      </c>
      <c r="ES316">
        <v>2.6080297402975661</v>
      </c>
      <c r="ET316">
        <v>2.9405272382215899</v>
      </c>
      <c r="EU316">
        <v>7.3685283309399825</v>
      </c>
      <c r="EV316">
        <v>4.5730832069200877</v>
      </c>
      <c r="EW316">
        <v>1.8088113086973916</v>
      </c>
      <c r="EX316">
        <v>8.0423755962028984</v>
      </c>
      <c r="EY316">
        <v>2.5691585727087429</v>
      </c>
      <c r="EZ316">
        <v>4.0628551372600343</v>
      </c>
      <c r="FA316">
        <v>0.60230483949676239</v>
      </c>
      <c r="FB316">
        <v>5.3223069329284822</v>
      </c>
      <c r="FC316">
        <v>0.30394086017964062</v>
      </c>
      <c r="FD316">
        <v>3.5115439419638634</v>
      </c>
      <c r="FE316">
        <v>3.0219449748369698</v>
      </c>
      <c r="FF316">
        <v>5.4733647219515262</v>
      </c>
      <c r="FG316">
        <v>6.5524277649732685</v>
      </c>
      <c r="FH316">
        <v>3.3141080180543736</v>
      </c>
      <c r="FI316">
        <v>3.5519768681607284</v>
      </c>
      <c r="FJ316">
        <v>1.5737613262834411</v>
      </c>
      <c r="FK316">
        <v>3.7343258258462804</v>
      </c>
      <c r="FL316">
        <v>2.1358428132131722</v>
      </c>
      <c r="FM316">
        <v>-0.98512200332395494</v>
      </c>
      <c r="FN316">
        <v>9.9516419709149595</v>
      </c>
      <c r="FO316">
        <v>1.5339425353135605</v>
      </c>
      <c r="FP316">
        <v>9.2334231453030373</v>
      </c>
      <c r="FQ316">
        <v>-0.67406562649464519</v>
      </c>
      <c r="FR316">
        <v>-1.7245590169442859</v>
      </c>
      <c r="FS316">
        <v>5.4387426920111075</v>
      </c>
      <c r="FT316">
        <v>2.3227104005354229</v>
      </c>
      <c r="FU316">
        <v>1.7404794675663109</v>
      </c>
      <c r="FV316">
        <v>7.2847852515959106</v>
      </c>
      <c r="FW316">
        <v>3.3141080180543736</v>
      </c>
      <c r="FX316">
        <v>2.9631916610268174</v>
      </c>
      <c r="FY316">
        <v>-0.87381740742800895</v>
      </c>
      <c r="FZ316">
        <v>4.016652936159292</v>
      </c>
      <c r="GA316">
        <v>2.6827647451076868</v>
      </c>
      <c r="GB316">
        <v>4.3900426299258815</v>
      </c>
      <c r="GC316">
        <v>2.8461320202914342</v>
      </c>
      <c r="GD316">
        <v>4.523112015952564</v>
      </c>
      <c r="GE316">
        <v>5.386598078080203</v>
      </c>
      <c r="GF316">
        <v>1.0031409322526854</v>
      </c>
      <c r="GG316">
        <v>4.1378229305813612</v>
      </c>
      <c r="GH316">
        <v>4.5331129601307141E-2</v>
      </c>
      <c r="GI316">
        <v>3.7860921668783321</v>
      </c>
      <c r="GJ316">
        <v>0.20598673590917038</v>
      </c>
      <c r="GK316">
        <v>11.188183980048594</v>
      </c>
      <c r="GL316">
        <v>5.9065543122945838</v>
      </c>
      <c r="GM316">
        <v>9.8954868701078489</v>
      </c>
      <c r="GN316">
        <v>-0.77048836677536592</v>
      </c>
      <c r="GO316">
        <v>0.20598673590917038</v>
      </c>
      <c r="GP316">
        <v>4.6588884478166186</v>
      </c>
      <c r="GQ316">
        <v>11.636122423618811</v>
      </c>
      <c r="GR316">
        <v>14.505879026489321</v>
      </c>
    </row>
    <row r="317" spans="1:200" x14ac:dyDescent="0.25">
      <c r="A317" t="s">
        <v>855</v>
      </c>
      <c r="B317">
        <v>12.706920647729774</v>
      </c>
      <c r="C317">
        <v>14.320114409703427</v>
      </c>
      <c r="D317">
        <v>12.593356521507296</v>
      </c>
      <c r="E317">
        <v>9.1267004880055875</v>
      </c>
      <c r="F317">
        <v>9.7824639312844486</v>
      </c>
      <c r="G317">
        <v>11.883385159828226</v>
      </c>
      <c r="H317">
        <v>9.4129787796568039</v>
      </c>
      <c r="I317">
        <v>8.651926987171958</v>
      </c>
      <c r="J317">
        <v>6.2209729292706202</v>
      </c>
      <c r="K317">
        <v>14.717374841940023</v>
      </c>
      <c r="L317">
        <v>6.3392619402928689</v>
      </c>
      <c r="M317">
        <v>3.0472541142385885</v>
      </c>
      <c r="N317">
        <v>8.1981552062164198</v>
      </c>
      <c r="O317">
        <v>5.1438350499096224</v>
      </c>
      <c r="P317">
        <v>16.367420669041969</v>
      </c>
      <c r="Q317">
        <v>17.028060854756571</v>
      </c>
      <c r="R317">
        <v>10.644495065718392</v>
      </c>
      <c r="S317">
        <v>6.1819262383919913</v>
      </c>
      <c r="T317">
        <v>11.800500135122242</v>
      </c>
      <c r="U317">
        <v>9.1189689896403543</v>
      </c>
      <c r="V317">
        <v>5.3691249286201268</v>
      </c>
      <c r="W317">
        <v>4.5609114165996463</v>
      </c>
      <c r="X317">
        <v>7.6840720324005556</v>
      </c>
      <c r="Y317">
        <v>2.8620490271373145</v>
      </c>
      <c r="Z317">
        <v>6.2552336021183352</v>
      </c>
      <c r="AA317">
        <v>2.0298401439760263</v>
      </c>
      <c r="AB317">
        <v>7.527793457200219</v>
      </c>
      <c r="AC317">
        <v>5.2458058758321009</v>
      </c>
      <c r="AD317">
        <v>5.8345447725034374</v>
      </c>
      <c r="AE317">
        <v>7.5962163283292901</v>
      </c>
      <c r="AF317">
        <v>11.141212755467388</v>
      </c>
      <c r="AG317">
        <v>9.7323330606150407</v>
      </c>
      <c r="AH317">
        <v>8.6547816868352765</v>
      </c>
      <c r="AI317">
        <v>18.48667353113423</v>
      </c>
      <c r="AJ317">
        <v>6.9770694464206846</v>
      </c>
      <c r="AK317">
        <v>13.416622250487107</v>
      </c>
      <c r="AL317">
        <v>4.7328612451563759</v>
      </c>
      <c r="AM317">
        <v>8.1320890435415816</v>
      </c>
      <c r="AN317">
        <v>14.757101975637971</v>
      </c>
      <c r="AO317">
        <v>6.2886995007368478</v>
      </c>
      <c r="AP317">
        <v>5.798858187494413</v>
      </c>
      <c r="AQ317">
        <v>7.9027664915436393</v>
      </c>
      <c r="AR317">
        <v>10.553735454319696</v>
      </c>
      <c r="AS317">
        <v>8.0841857797200625</v>
      </c>
      <c r="AT317">
        <v>3.0120664137961723</v>
      </c>
      <c r="AU317">
        <v>5.6522944287343551</v>
      </c>
      <c r="AV317">
        <v>5.5207789178550373</v>
      </c>
      <c r="AW317">
        <v>6.7233576240729311</v>
      </c>
      <c r="AX317">
        <v>2.0985458857484938</v>
      </c>
      <c r="AY317">
        <v>9.0652664636279923</v>
      </c>
      <c r="AZ317">
        <v>9.0679460596795973</v>
      </c>
      <c r="BA317">
        <v>1.7167170306319468</v>
      </c>
      <c r="BB317">
        <v>7.2785521112647285</v>
      </c>
      <c r="BC317">
        <v>4.9529329804082058</v>
      </c>
      <c r="BD317">
        <v>10.744527295293647</v>
      </c>
      <c r="BE317">
        <v>8.6858161352381469</v>
      </c>
      <c r="BF317">
        <v>2.286974269565079</v>
      </c>
      <c r="BG317">
        <v>4.7754525221141861</v>
      </c>
      <c r="BH317">
        <v>7.8084960674831256</v>
      </c>
      <c r="BI317">
        <v>5.839571559152624</v>
      </c>
      <c r="BJ317">
        <v>1.6265311858815441</v>
      </c>
      <c r="BK317">
        <v>2.0298401439760263</v>
      </c>
      <c r="BL317">
        <v>2.8219738347941719</v>
      </c>
      <c r="BM317">
        <v>8.2424751403624903</v>
      </c>
      <c r="BN317">
        <v>9.1158647535379576</v>
      </c>
      <c r="BO317">
        <v>8.5022637416847999</v>
      </c>
      <c r="BP317">
        <v>4.7754525221141861</v>
      </c>
      <c r="BQ317">
        <v>6.7395829858271075</v>
      </c>
      <c r="BR317">
        <v>6.9236303750066819</v>
      </c>
      <c r="BS317">
        <v>-1.7409143597193966</v>
      </c>
      <c r="BT317">
        <v>4.4203635537435719</v>
      </c>
      <c r="BU317">
        <v>8.3520647735503371</v>
      </c>
      <c r="BV317">
        <v>11.192332289519625</v>
      </c>
      <c r="BW317">
        <v>11.542459836396517</v>
      </c>
      <c r="BX317">
        <v>4.9153366561616849</v>
      </c>
      <c r="BY317">
        <v>7.4043140041267304</v>
      </c>
      <c r="BZ317">
        <v>8.8946373818120783</v>
      </c>
      <c r="CA317">
        <v>9.8083338497130921</v>
      </c>
      <c r="CB317">
        <v>12.533690556122979</v>
      </c>
      <c r="CC317">
        <v>10.264950957436797</v>
      </c>
      <c r="CD317">
        <v>6.45514803549597</v>
      </c>
      <c r="CE317">
        <v>2.0298401439760263</v>
      </c>
      <c r="CF317">
        <v>7.7682020406985401</v>
      </c>
      <c r="CG317">
        <v>3.3864451231117276</v>
      </c>
      <c r="CH317">
        <v>15.071024545910495</v>
      </c>
      <c r="CI317">
        <v>8.2660029492086977</v>
      </c>
      <c r="CJ317">
        <v>1.4272505502146751</v>
      </c>
      <c r="CK317">
        <v>5.2905436896418374</v>
      </c>
      <c r="CL317">
        <v>0.37304010519520991</v>
      </c>
      <c r="CM317">
        <v>7.2840938226874785</v>
      </c>
      <c r="CN317">
        <v>14.35683010546358</v>
      </c>
      <c r="CO317">
        <v>8.3046858329635977</v>
      </c>
      <c r="CP317">
        <v>6.3533887367908157</v>
      </c>
      <c r="CQ317">
        <v>5.9365953523718371</v>
      </c>
      <c r="CR317">
        <v>3.2420612985229198</v>
      </c>
      <c r="CS317">
        <v>11.203951206664124</v>
      </c>
      <c r="CT317">
        <v>11.613145016819136</v>
      </c>
      <c r="CU317">
        <v>10.737980263959299</v>
      </c>
      <c r="CV317">
        <v>12.32887529713533</v>
      </c>
      <c r="CW317">
        <v>11.969955112471382</v>
      </c>
      <c r="CX317">
        <v>10.142675390170893</v>
      </c>
      <c r="CY317">
        <v>9.6485289406326498</v>
      </c>
      <c r="CZ317">
        <v>12.131158515918061</v>
      </c>
      <c r="DA317">
        <v>12.07125422168809</v>
      </c>
      <c r="DB317">
        <v>13.594344234965437</v>
      </c>
      <c r="DC317">
        <v>8.7304745051724826</v>
      </c>
      <c r="DD317">
        <v>12.174571036703837</v>
      </c>
      <c r="DE317">
        <v>2.9390068650654695</v>
      </c>
      <c r="DF317">
        <v>14.993846641001694</v>
      </c>
      <c r="DG317">
        <v>8.9090554296519731</v>
      </c>
      <c r="DH317">
        <v>9.5068124568424324</v>
      </c>
      <c r="DI317">
        <v>12.661958963434463</v>
      </c>
      <c r="DJ317">
        <v>13.879567417115622</v>
      </c>
      <c r="DK317">
        <v>4.2496030276829879</v>
      </c>
      <c r="DL317">
        <v>4.8570388564458638</v>
      </c>
      <c r="DM317">
        <v>8.8411298164554193</v>
      </c>
      <c r="DN317">
        <v>4.9342572838409158</v>
      </c>
      <c r="DO317">
        <v>2.6495172834868068</v>
      </c>
      <c r="DP317">
        <v>6.7206355646798812</v>
      </c>
      <c r="DQ317">
        <v>4.8767343535344558</v>
      </c>
      <c r="DR317">
        <v>6.3673785447168063</v>
      </c>
      <c r="DS317">
        <v>5.1192433219981162</v>
      </c>
      <c r="DT317">
        <v>7.8288608304397638</v>
      </c>
      <c r="DU317">
        <v>5.8193584868025043</v>
      </c>
      <c r="DV317">
        <v>5.2978669621389693</v>
      </c>
      <c r="DW317">
        <v>3.1479432330101993</v>
      </c>
      <c r="DX317">
        <v>6.481113877686453</v>
      </c>
      <c r="DY317">
        <v>3.4136655655276251</v>
      </c>
      <c r="DZ317">
        <v>7.429536530104718</v>
      </c>
      <c r="EA317">
        <v>9.721481858963827</v>
      </c>
      <c r="EB317">
        <v>8.9920985593822422</v>
      </c>
      <c r="EC317">
        <v>3.6379748730182206</v>
      </c>
      <c r="ED317">
        <v>3.0816039723261386</v>
      </c>
      <c r="EE317">
        <v>3.4923746805597133</v>
      </c>
      <c r="EF317">
        <v>3.2721171254625023</v>
      </c>
      <c r="EG317">
        <v>6.7688636609374564</v>
      </c>
      <c r="EH317">
        <v>11.664240731033569</v>
      </c>
      <c r="EI317">
        <v>9.3549191681717172</v>
      </c>
      <c r="EJ317">
        <v>9.5705563050898128</v>
      </c>
      <c r="EK317">
        <v>6.3983682602555856</v>
      </c>
      <c r="EL317">
        <v>3.5176847558048676</v>
      </c>
      <c r="EM317">
        <v>3.4136655655276251</v>
      </c>
      <c r="EN317">
        <v>2.453610814732059</v>
      </c>
      <c r="EO317">
        <v>7.067681627982874</v>
      </c>
      <c r="EP317">
        <v>9.6793463185255302</v>
      </c>
      <c r="EQ317">
        <v>5.991824502517205</v>
      </c>
      <c r="ER317">
        <v>6.7096956888371491</v>
      </c>
      <c r="ES317">
        <v>1.1959636046734508</v>
      </c>
      <c r="ET317">
        <v>4.5239178187579272</v>
      </c>
      <c r="EU317">
        <v>9.9231822220424046</v>
      </c>
      <c r="EV317">
        <v>4.6665198341546059</v>
      </c>
      <c r="EW317">
        <v>1.9576977138876026</v>
      </c>
      <c r="EX317">
        <v>7.8955439835106516</v>
      </c>
      <c r="EY317">
        <v>4.4730696061069626</v>
      </c>
      <c r="EZ317">
        <v>5.0687655112867755</v>
      </c>
      <c r="FA317">
        <v>1.1959636046734508</v>
      </c>
      <c r="FB317">
        <v>8.0036222152598153</v>
      </c>
      <c r="FC317">
        <v>2.5548869369283818</v>
      </c>
      <c r="FD317">
        <v>2.2268583717625523</v>
      </c>
      <c r="FE317">
        <v>2.7383210184541067</v>
      </c>
      <c r="FF317">
        <v>6.4518691933918149</v>
      </c>
      <c r="FG317">
        <v>6.840820363692103</v>
      </c>
      <c r="FH317">
        <v>3.7056114880013973</v>
      </c>
      <c r="FI317">
        <v>4.3232243509445771</v>
      </c>
      <c r="FJ317">
        <v>4.4469572887310473</v>
      </c>
      <c r="FK317">
        <v>5.6058458975563461</v>
      </c>
      <c r="FL317">
        <v>4.4469572887310473</v>
      </c>
      <c r="FM317">
        <v>0.37304010519520991</v>
      </c>
      <c r="FN317">
        <v>10.41687226086178</v>
      </c>
      <c r="FO317">
        <v>1.4272505502146751</v>
      </c>
      <c r="FP317">
        <v>9.4363935458502937</v>
      </c>
      <c r="FQ317">
        <v>0.92038325144363975</v>
      </c>
      <c r="FR317">
        <v>2.505137382001112</v>
      </c>
      <c r="FS317">
        <v>6.9610139086383001</v>
      </c>
      <c r="FT317">
        <v>3.4403819152466744</v>
      </c>
      <c r="FU317">
        <v>3.4923746805597133</v>
      </c>
      <c r="FV317">
        <v>7.8712044381048525</v>
      </c>
      <c r="FW317">
        <v>4.3932704545501657</v>
      </c>
      <c r="FX317">
        <v>3.4403819152466744</v>
      </c>
      <c r="FY317">
        <v>0.57942926672499162</v>
      </c>
      <c r="FZ317">
        <v>4.7962856866244703</v>
      </c>
      <c r="GA317">
        <v>3.3015596996030085</v>
      </c>
      <c r="GB317">
        <v>5.5207789178550373</v>
      </c>
      <c r="GC317">
        <v>4.3656587367577</v>
      </c>
      <c r="GD317">
        <v>5.0164572746058553</v>
      </c>
      <c r="GE317">
        <v>5.5700009942927435</v>
      </c>
      <c r="GF317">
        <v>1.5303289855014843</v>
      </c>
      <c r="GG317">
        <v>3.5910554624149302</v>
      </c>
      <c r="GH317">
        <v>2.4001755708946972</v>
      </c>
      <c r="GI317">
        <v>4.5969800321585081</v>
      </c>
      <c r="GJ317">
        <v>0.13211484308541843</v>
      </c>
      <c r="GK317">
        <v>13.215341154051536</v>
      </c>
      <c r="GL317">
        <v>8.8733493560233665</v>
      </c>
      <c r="GM317">
        <v>10.537006701062719</v>
      </c>
      <c r="GN317">
        <v>1.6265311858815441</v>
      </c>
      <c r="GO317">
        <v>2.0298401439760263</v>
      </c>
      <c r="GP317">
        <v>4.68897429390399</v>
      </c>
      <c r="GQ317">
        <v>12.028835902080342</v>
      </c>
      <c r="GR317">
        <v>14.718782219328434</v>
      </c>
    </row>
    <row r="318" spans="1:200" x14ac:dyDescent="0.25">
      <c r="A318" t="s">
        <v>856</v>
      </c>
      <c r="B318">
        <v>12.184223607276664</v>
      </c>
      <c r="C318">
        <v>12.678418151315284</v>
      </c>
      <c r="D318">
        <v>12.089040841908979</v>
      </c>
      <c r="E318">
        <v>7.2997453702953088</v>
      </c>
      <c r="F318">
        <v>9.1422714717597149</v>
      </c>
      <c r="G318">
        <v>12.50254871102549</v>
      </c>
      <c r="H318">
        <v>7.8685131707553646</v>
      </c>
      <c r="I318">
        <v>8.1954630063562348</v>
      </c>
      <c r="J318">
        <v>8.1913483021458404</v>
      </c>
      <c r="K318">
        <v>12.557670392345559</v>
      </c>
      <c r="L318">
        <v>7.3088898979293857</v>
      </c>
      <c r="M318">
        <v>1.47072999239465</v>
      </c>
      <c r="N318">
        <v>7.028000061641972</v>
      </c>
      <c r="O318">
        <v>3.9966374000844778</v>
      </c>
      <c r="P318">
        <v>14.003603694749231</v>
      </c>
      <c r="Q318">
        <v>19.029219009169019</v>
      </c>
      <c r="R318">
        <v>8.9661033821694609</v>
      </c>
      <c r="S318">
        <v>5.0257771977816219</v>
      </c>
      <c r="T318">
        <v>11.172717640572635</v>
      </c>
      <c r="U318">
        <v>7.7912319669174748</v>
      </c>
      <c r="V318">
        <v>3.2404172226440728</v>
      </c>
      <c r="W318">
        <v>-1.5126618380662746</v>
      </c>
      <c r="X318">
        <v>6.8037910989722823</v>
      </c>
      <c r="Y318">
        <v>1.5955447160977567</v>
      </c>
      <c r="Z318">
        <v>5.9278818086884035</v>
      </c>
      <c r="AA318">
        <v>0.68058271341417176</v>
      </c>
      <c r="AB318">
        <v>5.9974043318581423</v>
      </c>
      <c r="AC318">
        <v>0.13993831111787458</v>
      </c>
      <c r="AD318">
        <v>3.3972580841928925</v>
      </c>
      <c r="AE318">
        <v>6.0727054621480985</v>
      </c>
      <c r="AF318">
        <v>11.404544012629199</v>
      </c>
      <c r="AG318">
        <v>3.8202822199366238</v>
      </c>
      <c r="AH318">
        <v>6.2026737752619017</v>
      </c>
      <c r="AI318">
        <v>17.707469948457536</v>
      </c>
      <c r="AJ318">
        <v>4.8108818097473742</v>
      </c>
      <c r="AK318">
        <v>12.345359131026651</v>
      </c>
      <c r="AL318">
        <v>2.7432058013756335</v>
      </c>
      <c r="AM318">
        <v>7.495330845722898</v>
      </c>
      <c r="AN318">
        <v>12.596034024047546</v>
      </c>
      <c r="AO318">
        <v>4.4631899889253148</v>
      </c>
      <c r="AP318">
        <v>4.1805809707380188</v>
      </c>
      <c r="AQ318">
        <v>7.0472522053613496</v>
      </c>
      <c r="AR318">
        <v>9.610192882547425</v>
      </c>
      <c r="AS318">
        <v>6.4375810440553884</v>
      </c>
      <c r="AT318">
        <v>0.95363029060227755</v>
      </c>
      <c r="AU318">
        <v>4.9653726077236024</v>
      </c>
      <c r="AV318">
        <v>6.1679162337281372</v>
      </c>
      <c r="AW318">
        <v>4.2581646897945751</v>
      </c>
      <c r="AX318">
        <v>0.68058271341417176</v>
      </c>
      <c r="AY318">
        <v>8.4942631240667676</v>
      </c>
      <c r="AZ318">
        <v>7.9066590845923166</v>
      </c>
      <c r="BA318">
        <v>0.24530824024029363</v>
      </c>
      <c r="BB318">
        <v>4.680739437688473</v>
      </c>
      <c r="BC318">
        <v>2.5093682534378914</v>
      </c>
      <c r="BD318">
        <v>9.3724929817766238</v>
      </c>
      <c r="BE318">
        <v>7.6162819149907559</v>
      </c>
      <c r="BF318">
        <v>-1.9052180392563312</v>
      </c>
      <c r="BG318">
        <v>2.9905713610502751</v>
      </c>
      <c r="BH318">
        <v>6.8378838934425108</v>
      </c>
      <c r="BI318">
        <v>-9.7143814120265196E-2</v>
      </c>
      <c r="BJ318">
        <v>-9.7143814120265196E-2</v>
      </c>
      <c r="BK318">
        <v>1.2352246326870531</v>
      </c>
      <c r="BL318">
        <v>0.75383983211863481</v>
      </c>
      <c r="BM318">
        <v>6.6800426408829532</v>
      </c>
      <c r="BN318">
        <v>6.4066809631048978</v>
      </c>
      <c r="BO318">
        <v>6.4038387556447027</v>
      </c>
      <c r="BP318">
        <v>4.2769257626527351</v>
      </c>
      <c r="BQ318">
        <v>5.2029971517072049</v>
      </c>
      <c r="BR318">
        <v>6.214075989199074</v>
      </c>
      <c r="BS318">
        <v>1.4266045196991146</v>
      </c>
      <c r="BT318">
        <v>9.1684638461221031</v>
      </c>
      <c r="BU318">
        <v>6.1476722315554193</v>
      </c>
      <c r="BV318">
        <v>10.690432552771806</v>
      </c>
      <c r="BW318">
        <v>10.673570051655926</v>
      </c>
      <c r="BX318">
        <v>3.278154142473261</v>
      </c>
      <c r="BY318">
        <v>5.8999139041514042</v>
      </c>
      <c r="BZ318">
        <v>4.3672374144522745</v>
      </c>
      <c r="CA318">
        <v>4.3015670156239523</v>
      </c>
      <c r="CB318">
        <v>7.2171571931342431</v>
      </c>
      <c r="CC318">
        <v>9.0505284429974164</v>
      </c>
      <c r="CD318">
        <v>1.8506006238911983</v>
      </c>
      <c r="CE318">
        <v>3.3027745284636305</v>
      </c>
      <c r="CF318">
        <v>7.7693160588576138</v>
      </c>
      <c r="CG318">
        <v>1.7822097612741963</v>
      </c>
      <c r="CH318">
        <v>15.266632365759174</v>
      </c>
      <c r="CI318">
        <v>3.8202822199366238</v>
      </c>
      <c r="CJ318">
        <v>0.75383983211863481</v>
      </c>
      <c r="CK318">
        <v>4.5376825358157369</v>
      </c>
      <c r="CL318">
        <v>-0.73473354887405817</v>
      </c>
      <c r="CM318">
        <v>6.5080896332464615</v>
      </c>
      <c r="CN318">
        <v>14.399796581420064</v>
      </c>
      <c r="CO318">
        <v>6.9887074743579625</v>
      </c>
      <c r="CP318">
        <v>4.9143606375272455</v>
      </c>
      <c r="CQ318">
        <v>6.1115469753491602</v>
      </c>
      <c r="CR318">
        <v>2.5510688051413908</v>
      </c>
      <c r="CS318">
        <v>9.454953145929867</v>
      </c>
      <c r="CT318">
        <v>10.273673806372919</v>
      </c>
      <c r="CU318">
        <v>9.41404731789358</v>
      </c>
      <c r="CV318">
        <v>12.12553824367834</v>
      </c>
      <c r="CW318">
        <v>10.745843228748523</v>
      </c>
      <c r="CX318">
        <v>8.6281426134643233</v>
      </c>
      <c r="CY318">
        <v>8.4611521700973</v>
      </c>
      <c r="CZ318">
        <v>10.854504924002185</v>
      </c>
      <c r="DA318">
        <v>12.840456952553957</v>
      </c>
      <c r="DB318">
        <v>12.597084173433373</v>
      </c>
      <c r="DC318">
        <v>7.4765174766297076</v>
      </c>
      <c r="DD318">
        <v>10.130586090032903</v>
      </c>
      <c r="DE318">
        <v>1.7104152347071038</v>
      </c>
      <c r="DF318">
        <v>13.99319707948389</v>
      </c>
      <c r="DG318">
        <v>8.0265236749001563</v>
      </c>
      <c r="DH318">
        <v>8.6378512343252485</v>
      </c>
      <c r="DI318">
        <v>11.223015866985893</v>
      </c>
      <c r="DJ318">
        <v>12.698199855898686</v>
      </c>
      <c r="DK318">
        <v>-2.4462423800836506</v>
      </c>
      <c r="DL318">
        <v>1.6731321459511141</v>
      </c>
      <c r="DM318">
        <v>9.0690357881566559</v>
      </c>
      <c r="DN318">
        <v>2.8966512209364583</v>
      </c>
      <c r="DO318">
        <v>-0.9505337228260774</v>
      </c>
      <c r="DP318">
        <v>3.6956795251674643</v>
      </c>
      <c r="DQ318">
        <v>0.75383983211863481</v>
      </c>
      <c r="DR318">
        <v>5.0550567933689354</v>
      </c>
      <c r="DS318">
        <v>3.5387077510308309</v>
      </c>
      <c r="DT318">
        <v>7.2131039862826229</v>
      </c>
      <c r="DU318">
        <v>3.0787491791923092</v>
      </c>
      <c r="DV318">
        <v>1.5551280119072091</v>
      </c>
      <c r="DW318">
        <v>2.9127353128299438</v>
      </c>
      <c r="DX318">
        <v>5.4950593350306214</v>
      </c>
      <c r="DY318">
        <v>0.13993831111787458</v>
      </c>
      <c r="DZ318">
        <v>5.6565925279501776</v>
      </c>
      <c r="EA318">
        <v>2.5510688051413908</v>
      </c>
      <c r="EB318">
        <v>7.4683788881451516</v>
      </c>
      <c r="EC318">
        <v>3.8456381767576184</v>
      </c>
      <c r="ED318">
        <v>0.43543871115580457</v>
      </c>
      <c r="EE318">
        <v>3.3972580841928925</v>
      </c>
      <c r="EF318">
        <v>1.5955447160977567</v>
      </c>
      <c r="EG318">
        <v>5.6542027683374103</v>
      </c>
      <c r="EH318">
        <v>5.9784261586901897</v>
      </c>
      <c r="EI318">
        <v>6.8504638085052729</v>
      </c>
      <c r="EJ318">
        <v>8.170596895390851</v>
      </c>
      <c r="EK318">
        <v>5.0658852607911022</v>
      </c>
      <c r="EL318">
        <v>2.0957246224299615</v>
      </c>
      <c r="EM318">
        <v>1.8836172975129877</v>
      </c>
      <c r="EN318">
        <v>1.6731321459511141</v>
      </c>
      <c r="EO318">
        <v>5.6276507252724199</v>
      </c>
      <c r="EP318">
        <v>4.5167884966303617</v>
      </c>
      <c r="EQ318">
        <v>4.9653726077236024</v>
      </c>
      <c r="ER318">
        <v>1.7104152347071038</v>
      </c>
      <c r="ES318">
        <v>0.75383983211863481</v>
      </c>
      <c r="ET318">
        <v>0.13993831111787458</v>
      </c>
      <c r="EU318">
        <v>7.2460088870266768</v>
      </c>
      <c r="EV318">
        <v>3.9428273133934928</v>
      </c>
      <c r="EW318">
        <v>2.0086102277367655</v>
      </c>
      <c r="EX318">
        <v>4.7717345945857472</v>
      </c>
      <c r="EY318">
        <v>-0.23210286629792942</v>
      </c>
      <c r="EZ318">
        <v>2.8803857896578338</v>
      </c>
      <c r="FA318">
        <v>-0.23210286629792942</v>
      </c>
      <c r="FB318">
        <v>5.0873013352304186</v>
      </c>
      <c r="FC318">
        <v>-0.73473354887405817</v>
      </c>
      <c r="FD318">
        <v>0.68058271341417176</v>
      </c>
      <c r="FE318">
        <v>1.5955447160977567</v>
      </c>
      <c r="FF318">
        <v>4.3257944536979185</v>
      </c>
      <c r="FG318">
        <v>7.3463802278345973</v>
      </c>
      <c r="FH318">
        <v>3.3742109822846631</v>
      </c>
      <c r="FI318">
        <v>2.9905713610502751</v>
      </c>
      <c r="FJ318">
        <v>0.52186585549238973</v>
      </c>
      <c r="FK318">
        <v>3.7857659460355775</v>
      </c>
      <c r="FL318">
        <v>-0.73473354887405817</v>
      </c>
      <c r="FM318">
        <v>-3.3219280948873622</v>
      </c>
      <c r="FN318">
        <v>9.816485572389265</v>
      </c>
      <c r="FO318">
        <v>-0.54705250000583039</v>
      </c>
      <c r="FP318">
        <v>6.4921215889512274</v>
      </c>
      <c r="FQ318">
        <v>-1.2043892972377597</v>
      </c>
      <c r="FR318">
        <v>-2.4462423800836506</v>
      </c>
      <c r="FS318">
        <v>4.8108818097473742</v>
      </c>
      <c r="FT318">
        <v>2.5510688051413908</v>
      </c>
      <c r="FU318">
        <v>-3.3219280948873622</v>
      </c>
      <c r="FV318">
        <v>8.7957929144752622</v>
      </c>
      <c r="FW318">
        <v>2.9286422536960859</v>
      </c>
      <c r="FX318">
        <v>2.2301565831753143</v>
      </c>
      <c r="FY318">
        <v>-3.3219280948873622</v>
      </c>
      <c r="FZ318">
        <v>3.1752424216265727</v>
      </c>
      <c r="GA318">
        <v>1.3810867538319513</v>
      </c>
      <c r="GB318">
        <v>4.2581646897945751</v>
      </c>
      <c r="GC318">
        <v>1.915895245407027</v>
      </c>
      <c r="GD318">
        <v>3.0353339340751933</v>
      </c>
      <c r="GE318">
        <v>5.673210944224607</v>
      </c>
      <c r="GF318">
        <v>1.1290877864869722</v>
      </c>
      <c r="GG318">
        <v>2.2301565831753143</v>
      </c>
      <c r="GH318">
        <v>-1.5126618380662746</v>
      </c>
      <c r="GI318">
        <v>2.8472942231219767</v>
      </c>
      <c r="GJ318">
        <v>2.3765065491027348</v>
      </c>
      <c r="GK318">
        <v>11.722964899273755</v>
      </c>
      <c r="GL318">
        <v>4.7450335545466507</v>
      </c>
      <c r="GM318">
        <v>10.777821655412891</v>
      </c>
      <c r="GN318">
        <v>-0.9505337228260774</v>
      </c>
      <c r="GO318">
        <v>-1.5126618380662746</v>
      </c>
      <c r="GP318">
        <v>4.6474849056021972</v>
      </c>
      <c r="GQ318">
        <v>10.891877546719204</v>
      </c>
      <c r="GR318">
        <v>13.810705281875602</v>
      </c>
    </row>
    <row r="319" spans="1:200" x14ac:dyDescent="0.25">
      <c r="A319" t="s">
        <v>857</v>
      </c>
      <c r="B319">
        <v>11.937616326336101</v>
      </c>
      <c r="C319">
        <v>13.157463694662098</v>
      </c>
      <c r="D319">
        <v>12.006456628453577</v>
      </c>
      <c r="E319">
        <v>6.9778085400257499</v>
      </c>
      <c r="F319">
        <v>8.9951919675344012</v>
      </c>
      <c r="G319">
        <v>11.64610643672429</v>
      </c>
      <c r="H319">
        <v>7.2545653880043632</v>
      </c>
      <c r="I319">
        <v>8.1012764232252756</v>
      </c>
      <c r="J319">
        <v>7.6807897112964385</v>
      </c>
      <c r="K319">
        <v>12.486499639431139</v>
      </c>
      <c r="L319">
        <v>6.2658506775880296</v>
      </c>
      <c r="M319">
        <v>0.46713442100791425</v>
      </c>
      <c r="N319">
        <v>6.6243730270032239</v>
      </c>
      <c r="O319">
        <v>4.0279243921962671</v>
      </c>
      <c r="P319">
        <v>14.080047403508654</v>
      </c>
      <c r="Q319">
        <v>19.047913793440532</v>
      </c>
      <c r="R319">
        <v>8.9199790998576631</v>
      </c>
      <c r="S319">
        <v>5.1292228759181713</v>
      </c>
      <c r="T319">
        <v>11.145602583518821</v>
      </c>
      <c r="U319">
        <v>8.7170115610005148</v>
      </c>
      <c r="V319">
        <v>3.650445430923511</v>
      </c>
      <c r="W319">
        <v>4.4768046475973007</v>
      </c>
      <c r="X319">
        <v>5.9862670681728671</v>
      </c>
      <c r="Y319">
        <v>1.3635215435465446</v>
      </c>
      <c r="Z319">
        <v>6.0869013326768382</v>
      </c>
      <c r="AA319">
        <v>-0.62241421811645969</v>
      </c>
      <c r="AB319">
        <v>6.9851287450070485</v>
      </c>
      <c r="AC319">
        <v>1.25696836292075</v>
      </c>
      <c r="AD319">
        <v>3.7715040482399824</v>
      </c>
      <c r="AE319">
        <v>6.294753433977097</v>
      </c>
      <c r="AF319">
        <v>10.912506676475758</v>
      </c>
      <c r="AG319">
        <v>1.9807868568113023</v>
      </c>
      <c r="AH319">
        <v>5.6311769974867749</v>
      </c>
      <c r="AI319">
        <v>17.490094747304504</v>
      </c>
      <c r="AJ319">
        <v>4.5963429793691457</v>
      </c>
      <c r="AK319">
        <v>12.433041777290727</v>
      </c>
      <c r="AL319">
        <v>1.5099071008572293</v>
      </c>
      <c r="AM319">
        <v>6.4659698785543993</v>
      </c>
      <c r="AN319">
        <v>12.751217552349276</v>
      </c>
      <c r="AO319">
        <v>4.4768046475973007</v>
      </c>
      <c r="AP319">
        <v>3.8097001765755767</v>
      </c>
      <c r="AQ319">
        <v>7.2088480085768056</v>
      </c>
      <c r="AR319">
        <v>9.5014733769123989</v>
      </c>
      <c r="AS319">
        <v>6.8112988139442763</v>
      </c>
      <c r="AT319">
        <v>1.6427976712965704</v>
      </c>
      <c r="AU319">
        <v>4.8692750610942888</v>
      </c>
      <c r="AV319">
        <v>6.1062124531822457</v>
      </c>
      <c r="AW319">
        <v>4.1219995801859524</v>
      </c>
      <c r="AX319">
        <v>0.36822524607218521</v>
      </c>
      <c r="AY319">
        <v>8.0236773077237302</v>
      </c>
      <c r="AZ319">
        <v>8.2614324963256749</v>
      </c>
      <c r="BA319">
        <v>-0.11344985267565708</v>
      </c>
      <c r="BB319">
        <v>4.1959654151428838</v>
      </c>
      <c r="BC319">
        <v>2.4363321696381122</v>
      </c>
      <c r="BD319">
        <v>6.6679107972836134</v>
      </c>
      <c r="BE319">
        <v>4.7515700340606406</v>
      </c>
      <c r="BF319">
        <v>-3.3219280948873622</v>
      </c>
      <c r="BG319">
        <v>3.3727973758905891</v>
      </c>
      <c r="BH319">
        <v>6.5918630179932949</v>
      </c>
      <c r="BI319">
        <v>-2.3838531231609035</v>
      </c>
      <c r="BJ319">
        <v>0.36822524607218521</v>
      </c>
      <c r="BK319">
        <v>-1.1003943325766432</v>
      </c>
      <c r="BL319">
        <v>-0.43210219619503015</v>
      </c>
      <c r="BM319">
        <v>6.0049070201530768</v>
      </c>
      <c r="BN319">
        <v>5.9135925056105068</v>
      </c>
      <c r="BO319">
        <v>6.7487770295014222</v>
      </c>
      <c r="BP319">
        <v>4.4407491968216224</v>
      </c>
      <c r="BQ319">
        <v>4.6812032102922521</v>
      </c>
      <c r="BR319">
        <v>5.7659895214167953</v>
      </c>
      <c r="BS319">
        <v>2.7232096950737157</v>
      </c>
      <c r="BT319">
        <v>9.1364316505064611</v>
      </c>
      <c r="BU319">
        <v>6.2692812005820713</v>
      </c>
      <c r="BV319">
        <v>10.495618993061839</v>
      </c>
      <c r="BW319">
        <v>10.413900137992609</v>
      </c>
      <c r="BX319">
        <v>2.8929306969258328</v>
      </c>
      <c r="BY319">
        <v>5.090962136474829</v>
      </c>
      <c r="BZ319">
        <v>2.0778838644383222</v>
      </c>
      <c r="CA319">
        <v>1.6427976712965704</v>
      </c>
      <c r="CB319">
        <v>4.6965734463281965</v>
      </c>
      <c r="CC319">
        <v>8.2344824427388374</v>
      </c>
      <c r="CD319">
        <v>2.507776883842769</v>
      </c>
      <c r="CE319">
        <v>1.8766807783059438</v>
      </c>
      <c r="CF319">
        <v>7.0543706244909421</v>
      </c>
      <c r="CG319">
        <v>1.6845068304163475</v>
      </c>
      <c r="CH319">
        <v>15.363543708301547</v>
      </c>
      <c r="CI319">
        <v>4.1295692192507492</v>
      </c>
      <c r="CJ319">
        <v>1.25696836292075</v>
      </c>
      <c r="CK319">
        <v>3.6185241117950895</v>
      </c>
      <c r="CL319">
        <v>-1.8201373953631446</v>
      </c>
      <c r="CM319">
        <v>5.6285082700336799</v>
      </c>
      <c r="CN319">
        <v>15.711082697845889</v>
      </c>
      <c r="CO319">
        <v>5.9631529267349634</v>
      </c>
      <c r="CP319">
        <v>3.8002455572808453</v>
      </c>
      <c r="CQ319">
        <v>5.0315985461846573</v>
      </c>
      <c r="CR319">
        <v>2.9280807126029123</v>
      </c>
      <c r="CS319">
        <v>9.6660182642602201</v>
      </c>
      <c r="CT319">
        <v>10.093281329248098</v>
      </c>
      <c r="CU319">
        <v>9.1288980906287911</v>
      </c>
      <c r="CV319">
        <v>11.659117979941808</v>
      </c>
      <c r="CW319">
        <v>10.014983700149621</v>
      </c>
      <c r="CX319">
        <v>8.2488894702589128</v>
      </c>
      <c r="CY319">
        <v>8.267448941617257</v>
      </c>
      <c r="CZ319">
        <v>10.254495923414941</v>
      </c>
      <c r="DA319">
        <v>12.747167601533764</v>
      </c>
      <c r="DB319">
        <v>11.63580308086971</v>
      </c>
      <c r="DC319">
        <v>6.7189808382426559</v>
      </c>
      <c r="DD319">
        <v>9.3537805434049393</v>
      </c>
      <c r="DE319">
        <v>1.2005878417802247</v>
      </c>
      <c r="DF319">
        <v>14.102420488200602</v>
      </c>
      <c r="DG319">
        <v>6.7719368666797797</v>
      </c>
      <c r="DH319">
        <v>8.0211360914301686</v>
      </c>
      <c r="DI319">
        <v>11.333119382021003</v>
      </c>
      <c r="DJ319">
        <v>12.558849253934186</v>
      </c>
      <c r="DK319">
        <v>-2.3838531231609035</v>
      </c>
      <c r="DL319">
        <v>1.1419140449902412</v>
      </c>
      <c r="DM319">
        <v>9.2734208134137166</v>
      </c>
      <c r="DN319">
        <v>2.6826200381119851</v>
      </c>
      <c r="DO319">
        <v>-0.26399613829390101</v>
      </c>
      <c r="DP319">
        <v>3.8831862806989115</v>
      </c>
      <c r="DQ319">
        <v>0.80632405739002866</v>
      </c>
      <c r="DR319">
        <v>4.7466560912907747</v>
      </c>
      <c r="DS319">
        <v>4.7902905205894593</v>
      </c>
      <c r="DT319">
        <v>7.4356881523274323</v>
      </c>
      <c r="DU319">
        <v>2.7820298077650869</v>
      </c>
      <c r="DV319">
        <v>0.80632405739002866</v>
      </c>
      <c r="DW319">
        <v>2.9623946583258456</v>
      </c>
      <c r="DX319">
        <v>5.9841810226457408</v>
      </c>
      <c r="DY319">
        <v>0.36822524607218521</v>
      </c>
      <c r="DZ319">
        <v>5.1884047228299988</v>
      </c>
      <c r="EA319">
        <v>0.6466751146582026</v>
      </c>
      <c r="EB319">
        <v>7.4976899267528694</v>
      </c>
      <c r="EC319">
        <v>4.6340849251007592</v>
      </c>
      <c r="ED319">
        <v>2.2860642250053798E-2</v>
      </c>
      <c r="EE319">
        <v>4.2174353162022218</v>
      </c>
      <c r="EF319">
        <v>2.108849591055368</v>
      </c>
      <c r="EG319">
        <v>4.9312233729590362</v>
      </c>
      <c r="EH319">
        <v>2.0778838644383222</v>
      </c>
      <c r="EI319">
        <v>6.7139544211409392</v>
      </c>
      <c r="EJ319">
        <v>9.1998258070393621</v>
      </c>
      <c r="EK319">
        <v>5.4794973225757975</v>
      </c>
      <c r="EL319">
        <v>2.8199519945887292</v>
      </c>
      <c r="EM319">
        <v>3.5748330875346497</v>
      </c>
      <c r="EN319">
        <v>2.7430840555495859</v>
      </c>
      <c r="EO319">
        <v>5.1847761455379748</v>
      </c>
      <c r="EP319">
        <v>5.721602362209909</v>
      </c>
      <c r="EQ319">
        <v>4.8647466682826055</v>
      </c>
      <c r="ER319">
        <v>-0.26399613829390101</v>
      </c>
      <c r="ES319">
        <v>2.2818629082080193</v>
      </c>
      <c r="ET319">
        <v>1.72504439448141</v>
      </c>
      <c r="EU319">
        <v>6.2744117571073552</v>
      </c>
      <c r="EV319">
        <v>4.3136085844785592</v>
      </c>
      <c r="EW319">
        <v>1.0807524756484406</v>
      </c>
      <c r="EX319">
        <v>5.4942311013298513</v>
      </c>
      <c r="EY319">
        <v>0.26203258727147483</v>
      </c>
      <c r="EZ319">
        <v>3.0286672733388524</v>
      </c>
      <c r="FA319">
        <v>0.72870680844419444</v>
      </c>
      <c r="FB319">
        <v>4.6863448197704818</v>
      </c>
      <c r="FC319">
        <v>2.2860642250053798E-2</v>
      </c>
      <c r="FD319">
        <v>1.5998466849224189</v>
      </c>
      <c r="FE319">
        <v>2.4363321696381122</v>
      </c>
      <c r="FF319">
        <v>4.0678704862131028</v>
      </c>
      <c r="FG319">
        <v>8.321323352700615</v>
      </c>
      <c r="FH319">
        <v>4.6914682259958056</v>
      </c>
      <c r="FI319">
        <v>2.8011153952925043</v>
      </c>
      <c r="FJ319">
        <v>1.3112287331896355</v>
      </c>
      <c r="FK319">
        <v>3.7222913603623957</v>
      </c>
      <c r="FL319">
        <v>4.6017955052569626</v>
      </c>
      <c r="FM319">
        <v>0.14739657946378792</v>
      </c>
      <c r="FN319">
        <v>10.205870142627184</v>
      </c>
      <c r="FO319">
        <v>1.5555776490247566</v>
      </c>
      <c r="FP319">
        <v>8.1227697216901209</v>
      </c>
      <c r="FQ319">
        <v>-0.43210219619503015</v>
      </c>
      <c r="FR319">
        <v>-1.8201373953631446</v>
      </c>
      <c r="FS319">
        <v>4.982283708167806</v>
      </c>
      <c r="FT319">
        <v>2.25443017356088</v>
      </c>
      <c r="FU319">
        <v>-0.84169916993675842</v>
      </c>
      <c r="FV319">
        <v>8.6958164361535975</v>
      </c>
      <c r="FW319">
        <v>3.8742026537666083</v>
      </c>
      <c r="FX319">
        <v>2.0462388895680901</v>
      </c>
      <c r="FY319">
        <v>-1.8201373953631446</v>
      </c>
      <c r="FZ319">
        <v>3.1675072639971811</v>
      </c>
      <c r="GA319">
        <v>1.5099071008572293</v>
      </c>
      <c r="GB319">
        <v>4.5743243757503693</v>
      </c>
      <c r="GC319">
        <v>1.72504439448141</v>
      </c>
      <c r="GD319">
        <v>3.4594406682414434</v>
      </c>
      <c r="GE319">
        <v>5.7756705879374941</v>
      </c>
      <c r="GF319">
        <v>0.72870680844419444</v>
      </c>
      <c r="GG319">
        <v>3.2392324368245173</v>
      </c>
      <c r="GH319">
        <v>-0.26399613829390101</v>
      </c>
      <c r="GI319">
        <v>2.5758500942717708</v>
      </c>
      <c r="GJ319">
        <v>1.2005878417802247</v>
      </c>
      <c r="GK319">
        <v>11.436337948692056</v>
      </c>
      <c r="GL319">
        <v>4.4407491968216224</v>
      </c>
      <c r="GM319">
        <v>10.621827858454349</v>
      </c>
      <c r="GN319">
        <v>-1.8201373953631446</v>
      </c>
      <c r="GO319">
        <v>-2.3838531231609035</v>
      </c>
      <c r="GP319">
        <v>4.3722120395252047</v>
      </c>
      <c r="GQ319">
        <v>10.390266628293276</v>
      </c>
      <c r="GR319">
        <v>14.224833239411167</v>
      </c>
    </row>
    <row r="320" spans="1:200" x14ac:dyDescent="0.25">
      <c r="A320" t="s">
        <v>858</v>
      </c>
      <c r="B320">
        <v>12.321833038722385</v>
      </c>
      <c r="C320">
        <v>12.974735822757561</v>
      </c>
      <c r="D320">
        <v>11.376101080365546</v>
      </c>
      <c r="E320">
        <v>7.9954738851809051</v>
      </c>
      <c r="F320">
        <v>9.2590774887283036</v>
      </c>
      <c r="G320">
        <v>12.202446389013673</v>
      </c>
      <c r="H320">
        <v>8.3117635341655252</v>
      </c>
      <c r="I320">
        <v>7.9522769828164908</v>
      </c>
      <c r="J320">
        <v>7.0209866261065352</v>
      </c>
      <c r="K320">
        <v>13.308099755453732</v>
      </c>
      <c r="L320">
        <v>7.2712164133604844</v>
      </c>
      <c r="M320">
        <v>0.92785019574807426</v>
      </c>
      <c r="N320">
        <v>6.5984481650499927</v>
      </c>
      <c r="O320">
        <v>3.7842245253089306</v>
      </c>
      <c r="P320">
        <v>14.325884494066422</v>
      </c>
      <c r="Q320">
        <v>18.999886259349974</v>
      </c>
      <c r="R320">
        <v>9.9146048819764001</v>
      </c>
      <c r="S320">
        <v>4.293425739367315</v>
      </c>
      <c r="T320">
        <v>11.88438293039224</v>
      </c>
      <c r="U320">
        <v>8.2285349999064046</v>
      </c>
      <c r="V320">
        <v>3.2693809077822698</v>
      </c>
      <c r="W320">
        <v>0.34060100622117051</v>
      </c>
      <c r="X320">
        <v>7.019808378206184</v>
      </c>
      <c r="Y320">
        <v>1.4597699565251769</v>
      </c>
      <c r="Z320">
        <v>6.2859380620505725</v>
      </c>
      <c r="AA320">
        <v>-7.6726051297838369E-2</v>
      </c>
      <c r="AB320">
        <v>6.5089063869227477</v>
      </c>
      <c r="AC320">
        <v>2.7384654335191896</v>
      </c>
      <c r="AD320">
        <v>4.7394420176072973</v>
      </c>
      <c r="AE320">
        <v>5.5003877604011304</v>
      </c>
      <c r="AF320">
        <v>11.244409476131608</v>
      </c>
      <c r="AG320">
        <v>6.6465712812565663</v>
      </c>
      <c r="AH320">
        <v>6.982797115294118</v>
      </c>
      <c r="AI320">
        <v>17.205333794133804</v>
      </c>
      <c r="AJ320">
        <v>3.5431016248938061</v>
      </c>
      <c r="AK320">
        <v>12.249540665758309</v>
      </c>
      <c r="AL320">
        <v>2.6680108504009938</v>
      </c>
      <c r="AM320">
        <v>7.9311240226106383</v>
      </c>
      <c r="AN320">
        <v>13.221453866395345</v>
      </c>
      <c r="AO320">
        <v>4.9271087281762957</v>
      </c>
      <c r="AP320">
        <v>3.9014572866357913</v>
      </c>
      <c r="AQ320">
        <v>6.5388270616984174</v>
      </c>
      <c r="AR320">
        <v>9.2967765844001438</v>
      </c>
      <c r="AS320">
        <v>5.8149011597677598</v>
      </c>
      <c r="AT320">
        <v>2.1180383898230879</v>
      </c>
      <c r="AU320">
        <v>5.3397017004611183</v>
      </c>
      <c r="AV320">
        <v>5.0841593638389417</v>
      </c>
      <c r="AW320">
        <v>4.6263217304209148</v>
      </c>
      <c r="AX320">
        <v>0.45660641805913127</v>
      </c>
      <c r="AY320">
        <v>8.3572521304031326</v>
      </c>
      <c r="AZ320">
        <v>9.4709125708741517</v>
      </c>
      <c r="BA320">
        <v>1.7140366552659889</v>
      </c>
      <c r="BB320">
        <v>6.6327646382338461</v>
      </c>
      <c r="BC320">
        <v>4.4059336979584494</v>
      </c>
      <c r="BD320">
        <v>10.34685619518887</v>
      </c>
      <c r="BE320">
        <v>8.2371786585946225</v>
      </c>
      <c r="BF320">
        <v>2.2200543923869365</v>
      </c>
      <c r="BG320">
        <v>2.869823249752939</v>
      </c>
      <c r="BH320">
        <v>7.0385458041401394</v>
      </c>
      <c r="BI320">
        <v>3.7160224826824058</v>
      </c>
      <c r="BJ320">
        <v>1.0060933208474614</v>
      </c>
      <c r="BK320">
        <v>0.21444564495092944</v>
      </c>
      <c r="BL320">
        <v>0.84511906753722088</v>
      </c>
      <c r="BM320">
        <v>7.2208358639751227</v>
      </c>
      <c r="BN320">
        <v>8.5339535386909091</v>
      </c>
      <c r="BO320">
        <v>5.9790955686722693</v>
      </c>
      <c r="BP320">
        <v>4.2214531788162013</v>
      </c>
      <c r="BQ320">
        <v>6.8916973333147267</v>
      </c>
      <c r="BR320">
        <v>5.9887628173847842</v>
      </c>
      <c r="BS320">
        <v>1.0060933208474614</v>
      </c>
      <c r="BT320">
        <v>10.555170380370308</v>
      </c>
      <c r="BU320">
        <v>6.5984481650499927</v>
      </c>
      <c r="BV320">
        <v>10.9206982353128</v>
      </c>
      <c r="BW320">
        <v>10.843550072415143</v>
      </c>
      <c r="BX320">
        <v>3.4759519259836105</v>
      </c>
      <c r="BY320">
        <v>6.1286854938170281</v>
      </c>
      <c r="BZ320">
        <v>6.3054094347305725</v>
      </c>
      <c r="CA320">
        <v>6.4026297034866912</v>
      </c>
      <c r="CB320">
        <v>9.6779828733586868</v>
      </c>
      <c r="CC320">
        <v>9.1681457455192223</v>
      </c>
      <c r="CD320">
        <v>5.5567187225171777</v>
      </c>
      <c r="CE320">
        <v>4.2296297572141768</v>
      </c>
      <c r="CF320">
        <v>7.420648269827244</v>
      </c>
      <c r="CG320">
        <v>1.4597699565251769</v>
      </c>
      <c r="CH320">
        <v>16.338617425305152</v>
      </c>
      <c r="CI320">
        <v>5.5370873831228904</v>
      </c>
      <c r="CJ320">
        <v>1.0060933208474614</v>
      </c>
      <c r="CK320">
        <v>4.3987000556309397</v>
      </c>
      <c r="CL320">
        <v>0.34060100622117051</v>
      </c>
      <c r="CM320">
        <v>3.6686946352158314</v>
      </c>
      <c r="CN320">
        <v>13.833414968582021</v>
      </c>
      <c r="CO320">
        <v>7.260282660183436</v>
      </c>
      <c r="CP320">
        <v>5.3879887584602626</v>
      </c>
      <c r="CQ320">
        <v>4.1370329316927004</v>
      </c>
      <c r="CR320">
        <v>1.9301332658597736</v>
      </c>
      <c r="CS320">
        <v>9.5306600944955875</v>
      </c>
      <c r="CT320">
        <v>10.259958078639073</v>
      </c>
      <c r="CU320">
        <v>9.2175432275141027</v>
      </c>
      <c r="CV320">
        <v>12.002083933111317</v>
      </c>
      <c r="CW320">
        <v>10.887654213464062</v>
      </c>
      <c r="CX320">
        <v>9.1167212455393205</v>
      </c>
      <c r="CY320">
        <v>8.3730248052638778</v>
      </c>
      <c r="CZ320">
        <v>10.875248177003428</v>
      </c>
      <c r="DA320">
        <v>12.121891985757081</v>
      </c>
      <c r="DB320">
        <v>12.362311564479318</v>
      </c>
      <c r="DC320">
        <v>7.42243273686669</v>
      </c>
      <c r="DD320">
        <v>10.120718816065473</v>
      </c>
      <c r="DE320">
        <v>2.6680108504009938</v>
      </c>
      <c r="DF320">
        <v>14.349751878644176</v>
      </c>
      <c r="DG320">
        <v>7.9743412485532978</v>
      </c>
      <c r="DH320">
        <v>8.7271688664979141</v>
      </c>
      <c r="DI320">
        <v>11.569738947483115</v>
      </c>
      <c r="DJ320">
        <v>12.916513339838996</v>
      </c>
      <c r="DK320">
        <v>3.0652300358835856</v>
      </c>
      <c r="DL320">
        <v>2.0823643541754056</v>
      </c>
      <c r="DM320">
        <v>9.2397254665086397</v>
      </c>
      <c r="DN320">
        <v>3.1877986208961984</v>
      </c>
      <c r="DO320">
        <v>-1.2581594174432622</v>
      </c>
      <c r="DP320">
        <v>4.8759336606375987</v>
      </c>
      <c r="DQ320">
        <v>1.2181872316448197</v>
      </c>
      <c r="DR320">
        <v>5.9044494631706845</v>
      </c>
      <c r="DS320">
        <v>4.2458451895611642</v>
      </c>
      <c r="DT320">
        <v>7.3762246658585608</v>
      </c>
      <c r="DU320">
        <v>3.462138589904046</v>
      </c>
      <c r="DV320">
        <v>2.8905986394759613</v>
      </c>
      <c r="DW320">
        <v>2.783593269121452</v>
      </c>
      <c r="DX320">
        <v>5.7424647166251859</v>
      </c>
      <c r="DY320">
        <v>0.45660641805913127</v>
      </c>
      <c r="DZ320">
        <v>5.942255242648252</v>
      </c>
      <c r="EA320">
        <v>1.0060933208474614</v>
      </c>
      <c r="EB320">
        <v>7.5487107184217042</v>
      </c>
      <c r="EC320">
        <v>5.0796430715897216</v>
      </c>
      <c r="ED320">
        <v>-0.24779776689279839</v>
      </c>
      <c r="EE320">
        <v>2.6437400770053934</v>
      </c>
      <c r="EF320">
        <v>1.4597699565251769</v>
      </c>
      <c r="EG320">
        <v>5.1843132268510939</v>
      </c>
      <c r="EH320">
        <v>7.6931828583056205</v>
      </c>
      <c r="EI320">
        <v>6.3111999549059368</v>
      </c>
      <c r="EJ320">
        <v>8.5401304492081991</v>
      </c>
      <c r="EK320">
        <v>5.25411285030032</v>
      </c>
      <c r="EL320">
        <v>2.0823643541754056</v>
      </c>
      <c r="EM320">
        <v>3.1190392141645087</v>
      </c>
      <c r="EN320">
        <v>1.9697229775926535</v>
      </c>
      <c r="EO320">
        <v>5.9297630712647766</v>
      </c>
      <c r="EP320">
        <v>7.1155716657692203</v>
      </c>
      <c r="EQ320">
        <v>4.2856038121608098</v>
      </c>
      <c r="ER320">
        <v>3.1709135499842556</v>
      </c>
      <c r="ES320">
        <v>0.21444564495092944</v>
      </c>
      <c r="ET320">
        <v>1.7599227941755813</v>
      </c>
      <c r="EU320">
        <v>5.4661944424060804</v>
      </c>
      <c r="EV320">
        <v>3.8808386014812166</v>
      </c>
      <c r="EW320">
        <v>1.7140366552659889</v>
      </c>
      <c r="EX320">
        <v>6.3360271081819537</v>
      </c>
      <c r="EY320">
        <v>2.2200543923869365</v>
      </c>
      <c r="EZ320">
        <v>2.6680108504009938</v>
      </c>
      <c r="FA320">
        <v>7.6192389193590615E-2</v>
      </c>
      <c r="FB320">
        <v>2.5423556296163765</v>
      </c>
      <c r="FC320">
        <v>-0.24779776689279839</v>
      </c>
      <c r="FD320">
        <v>1.7140366552659889</v>
      </c>
      <c r="FE320">
        <v>2.1868440759320165</v>
      </c>
      <c r="FF320">
        <v>4.4831980748513143</v>
      </c>
      <c r="FG320">
        <v>8.7271688664979141</v>
      </c>
      <c r="FH320">
        <v>4.7279438097014213</v>
      </c>
      <c r="FI320">
        <v>4.3166401717036775</v>
      </c>
      <c r="FJ320">
        <v>3.5946580612342967</v>
      </c>
      <c r="FK320">
        <v>3.9217853461376464</v>
      </c>
      <c r="FL320">
        <v>4.0193393272680549</v>
      </c>
      <c r="FM320">
        <v>-7.6726051297838369E-2</v>
      </c>
      <c r="FN320">
        <v>11.285065570974719</v>
      </c>
      <c r="FO320">
        <v>0.92785019574807426</v>
      </c>
      <c r="FP320">
        <v>8.106751895603562</v>
      </c>
      <c r="FQ320">
        <v>-0.66628088753037074</v>
      </c>
      <c r="FR320">
        <v>-1.6801416366615622</v>
      </c>
      <c r="FS320">
        <v>4.5759042346507242</v>
      </c>
      <c r="FT320">
        <v>3.0652300358835856</v>
      </c>
      <c r="FU320">
        <v>-0.4419185321540699</v>
      </c>
      <c r="FV320">
        <v>7.2208358639751227</v>
      </c>
      <c r="FW320">
        <v>2.0082556003448659</v>
      </c>
      <c r="FX320">
        <v>2.783593269121452</v>
      </c>
      <c r="FY320">
        <v>-7.6726051297838369E-2</v>
      </c>
      <c r="FZ320">
        <v>3.2693809077822698</v>
      </c>
      <c r="GA320">
        <v>2.1868440759320165</v>
      </c>
      <c r="GB320">
        <v>3.6197614926382653</v>
      </c>
      <c r="GC320">
        <v>2.3755229833953271</v>
      </c>
      <c r="GD320">
        <v>3.4759519259836105</v>
      </c>
      <c r="GE320">
        <v>6.6872156745226317</v>
      </c>
      <c r="GF320">
        <v>0.66390109398513197</v>
      </c>
      <c r="GG320">
        <v>2.6190542291263528</v>
      </c>
      <c r="GH320">
        <v>-0.93207772780671494</v>
      </c>
      <c r="GI320">
        <v>2.3457406847712883</v>
      </c>
      <c r="GJ320">
        <v>1.8043947746567142</v>
      </c>
      <c r="GK320">
        <v>11.852349400430713</v>
      </c>
      <c r="GL320">
        <v>4.2538849922077686</v>
      </c>
      <c r="GM320">
        <v>10.547934184366648</v>
      </c>
      <c r="GN320">
        <v>-1.2581594174432622</v>
      </c>
      <c r="GO320">
        <v>0.66390109398513197</v>
      </c>
      <c r="GP320">
        <v>4.3012054134728306</v>
      </c>
      <c r="GQ320">
        <v>10.880207169879682</v>
      </c>
      <c r="GR320">
        <v>14.523798142629794</v>
      </c>
    </row>
    <row r="321" spans="1:200" x14ac:dyDescent="0.25">
      <c r="A321" t="s">
        <v>859</v>
      </c>
      <c r="B321">
        <v>12.819501022949366</v>
      </c>
      <c r="C321">
        <v>13.527853816209303</v>
      </c>
      <c r="D321">
        <v>12.059232472852932</v>
      </c>
      <c r="E321">
        <v>8.6456312568933669</v>
      </c>
      <c r="F321">
        <v>9.8167796514243708</v>
      </c>
      <c r="G321">
        <v>13.171860952554754</v>
      </c>
      <c r="H321">
        <v>9.268422481486505</v>
      </c>
      <c r="I321">
        <v>8.2938276091773915</v>
      </c>
      <c r="J321">
        <v>8.3930809817201446</v>
      </c>
      <c r="K321">
        <v>14.064962668225917</v>
      </c>
      <c r="L321">
        <v>6.9834465326323016</v>
      </c>
      <c r="M321">
        <v>1.0751766197851378</v>
      </c>
      <c r="N321">
        <v>7.621137871987524</v>
      </c>
      <c r="O321">
        <v>4.175651619726743</v>
      </c>
      <c r="P321">
        <v>16.330197477340668</v>
      </c>
      <c r="Q321">
        <v>17.700376753991883</v>
      </c>
      <c r="R321">
        <v>10.707442452216297</v>
      </c>
      <c r="S321">
        <v>5.4376702222819908</v>
      </c>
      <c r="T321">
        <v>11.700574519730058</v>
      </c>
      <c r="U321">
        <v>8.3138185299506571</v>
      </c>
      <c r="V321">
        <v>4.2605004774831334</v>
      </c>
      <c r="W321">
        <v>3.1320014594679115</v>
      </c>
      <c r="X321">
        <v>7.1400087779127661</v>
      </c>
      <c r="Y321">
        <v>1.8709872376396368</v>
      </c>
      <c r="Z321">
        <v>5.7552821588549135</v>
      </c>
      <c r="AA321">
        <v>2.0405274159359084</v>
      </c>
      <c r="AB321">
        <v>7.2021052572790563</v>
      </c>
      <c r="AC321">
        <v>5.6699643826674935</v>
      </c>
      <c r="AD321">
        <v>3.8773728308476541</v>
      </c>
      <c r="AE321">
        <v>6.9792801839729108</v>
      </c>
      <c r="AF321">
        <v>10.622668497439689</v>
      </c>
      <c r="AG321">
        <v>8.5620880208729666</v>
      </c>
      <c r="AH321">
        <v>8.6429998584778716</v>
      </c>
      <c r="AI321">
        <v>18.323833253379458</v>
      </c>
      <c r="AJ321">
        <v>6.605068911963591</v>
      </c>
      <c r="AK321">
        <v>13.971819011994482</v>
      </c>
      <c r="AL321">
        <v>4.8034356230702464</v>
      </c>
      <c r="AM321">
        <v>8.411751387496361</v>
      </c>
      <c r="AN321">
        <v>14.611973229108894</v>
      </c>
      <c r="AO321">
        <v>5.7698281132548157</v>
      </c>
      <c r="AP321">
        <v>5.3532590248668015</v>
      </c>
      <c r="AQ321">
        <v>8.1121699543687242</v>
      </c>
      <c r="AR321">
        <v>10.101992248063251</v>
      </c>
      <c r="AS321">
        <v>7.3777693807693057</v>
      </c>
      <c r="AT321">
        <v>1.6788363309293566</v>
      </c>
      <c r="AU321">
        <v>7.1155413188206929</v>
      </c>
      <c r="AV321">
        <v>5.4069796894158406</v>
      </c>
      <c r="AW321">
        <v>6.5115174555419815</v>
      </c>
      <c r="AX321">
        <v>1.9412115036247264</v>
      </c>
      <c r="AY321">
        <v>7.9823560192386447</v>
      </c>
      <c r="AZ321">
        <v>8.3171235845059819</v>
      </c>
      <c r="BA321">
        <v>0.25666771102078412</v>
      </c>
      <c r="BB321">
        <v>6.4329615446005093</v>
      </c>
      <c r="BC321">
        <v>4.2327683409940908</v>
      </c>
      <c r="BD321">
        <v>9.9817979391271159</v>
      </c>
      <c r="BE321">
        <v>7.7617923019349773</v>
      </c>
      <c r="BF321">
        <v>2.3294746811383984</v>
      </c>
      <c r="BG321">
        <v>3.9726656376785683</v>
      </c>
      <c r="BH321">
        <v>7.8408445912422842</v>
      </c>
      <c r="BI321">
        <v>4.153636093161146</v>
      </c>
      <c r="BJ321">
        <v>0.46170561139831545</v>
      </c>
      <c r="BK321">
        <v>1.9065266058263619</v>
      </c>
      <c r="BL321">
        <v>2.0405274159359084</v>
      </c>
      <c r="BM321">
        <v>8.4427199312726309</v>
      </c>
      <c r="BN321">
        <v>7.3706296542636984</v>
      </c>
      <c r="BO321">
        <v>7.856261833369663</v>
      </c>
      <c r="BP321">
        <v>4.0699102392491211</v>
      </c>
      <c r="BQ321">
        <v>6.0926743606141303</v>
      </c>
      <c r="BR321">
        <v>7.2812318300289789</v>
      </c>
      <c r="BS321">
        <v>-1.4201286054184943</v>
      </c>
      <c r="BT321">
        <v>4.1683504026332203</v>
      </c>
      <c r="BU321">
        <v>7.5470703036668407</v>
      </c>
      <c r="BV321">
        <v>10.254365380980843</v>
      </c>
      <c r="BW321">
        <v>10.381851558662039</v>
      </c>
      <c r="BX321">
        <v>3.623437429995394</v>
      </c>
      <c r="BY321">
        <v>6.7900726459889533</v>
      </c>
      <c r="BZ321">
        <v>7.671070000745047</v>
      </c>
      <c r="CA321">
        <v>8.1501922136968616</v>
      </c>
      <c r="CB321">
        <v>11.352652253149554</v>
      </c>
      <c r="CC321">
        <v>10.159740166632158</v>
      </c>
      <c r="CD321">
        <v>6.3482661523245305</v>
      </c>
      <c r="CE321">
        <v>2.8327743914448713</v>
      </c>
      <c r="CF321">
        <v>6.5100741831097686</v>
      </c>
      <c r="CG321">
        <v>1.5499239299008136</v>
      </c>
      <c r="CH321">
        <v>14.951745841678138</v>
      </c>
      <c r="CI321">
        <v>5.9573091477755922</v>
      </c>
      <c r="CJ321">
        <v>1.5499239299008136</v>
      </c>
      <c r="CK321">
        <v>4.7700600907851403</v>
      </c>
      <c r="CL321">
        <v>0.64119641062212951</v>
      </c>
      <c r="CM321">
        <v>6.6292016313328697</v>
      </c>
      <c r="CN321">
        <v>14.233408145638991</v>
      </c>
      <c r="CO321">
        <v>7.0425442185149238</v>
      </c>
      <c r="CP321">
        <v>5.4647443201178048</v>
      </c>
      <c r="CQ321">
        <v>8.7587278698049555</v>
      </c>
      <c r="CR321">
        <v>3.0549130582884212</v>
      </c>
      <c r="CS321">
        <v>10.3335067949841</v>
      </c>
      <c r="CT321">
        <v>10.795085409024685</v>
      </c>
      <c r="CU321">
        <v>10.047194812424134</v>
      </c>
      <c r="CV321">
        <v>12.697742507206568</v>
      </c>
      <c r="CW321">
        <v>11.777531681961666</v>
      </c>
      <c r="CX321">
        <v>10.326349082723119</v>
      </c>
      <c r="CY321">
        <v>9.3355551452745331</v>
      </c>
      <c r="CZ321">
        <v>11.569699370235467</v>
      </c>
      <c r="DA321">
        <v>12.606461232180408</v>
      </c>
      <c r="DB321">
        <v>14.059415272410416</v>
      </c>
      <c r="DC321">
        <v>8.2624551075973365</v>
      </c>
      <c r="DD321">
        <v>11.979313391422977</v>
      </c>
      <c r="DE321">
        <v>2.1031323457108275</v>
      </c>
      <c r="DF321">
        <v>15.07218572630468</v>
      </c>
      <c r="DG321">
        <v>9.4611183477130414</v>
      </c>
      <c r="DH321">
        <v>9.6239280906877074</v>
      </c>
      <c r="DI321">
        <v>11.920535272223315</v>
      </c>
      <c r="DJ321">
        <v>14.234630736245283</v>
      </c>
      <c r="DK321">
        <v>3.0706637573453452</v>
      </c>
      <c r="DL321">
        <v>4.4103759096191917</v>
      </c>
      <c r="DM321">
        <v>9.7002695515894484</v>
      </c>
      <c r="DN321">
        <v>3.6861294687293165</v>
      </c>
      <c r="DO321">
        <v>2.7373183621055137</v>
      </c>
      <c r="DP321">
        <v>5.2394164875971052</v>
      </c>
      <c r="DQ321">
        <v>3.3150511385604271</v>
      </c>
      <c r="DR321">
        <v>7.1031501949729261</v>
      </c>
      <c r="DS321">
        <v>4.9035693946364933</v>
      </c>
      <c r="DT321">
        <v>8.5470364619235912</v>
      </c>
      <c r="DU321">
        <v>5.528862172625157</v>
      </c>
      <c r="DV321">
        <v>3.6963183829813584</v>
      </c>
      <c r="DW321">
        <v>3.9975981687655611</v>
      </c>
      <c r="DX321">
        <v>6.7231337721414892</v>
      </c>
      <c r="DY321">
        <v>2.5700951669349381</v>
      </c>
      <c r="DZ321">
        <v>6.7231337721414892</v>
      </c>
      <c r="EA321">
        <v>8.5293348762800072</v>
      </c>
      <c r="EB321">
        <v>8.1566635778562144</v>
      </c>
      <c r="EC321">
        <v>3.6019196772506632</v>
      </c>
      <c r="ED321">
        <v>1.7193683389767043</v>
      </c>
      <c r="EE321">
        <v>4.39168758327832</v>
      </c>
      <c r="EF321">
        <v>2.9395626658318603</v>
      </c>
      <c r="EG321">
        <v>6.8078022556168758</v>
      </c>
      <c r="EH321">
        <v>9.20047569490327</v>
      </c>
      <c r="EI321">
        <v>8.2722792876362714</v>
      </c>
      <c r="EJ321">
        <v>9.0869563610935629</v>
      </c>
      <c r="EK321">
        <v>5.4527740474244304</v>
      </c>
      <c r="EL321">
        <v>2.7174452443631139</v>
      </c>
      <c r="EM321">
        <v>2.5920893349063618</v>
      </c>
      <c r="EN321">
        <v>1.0751766197851378</v>
      </c>
      <c r="EO321">
        <v>6.7131332245387512</v>
      </c>
      <c r="EP321">
        <v>9.8121022625585361</v>
      </c>
      <c r="EQ321">
        <v>5.2532854404856089</v>
      </c>
      <c r="ER321">
        <v>5.5174143490696981</v>
      </c>
      <c r="ES321">
        <v>1.3578959584117518</v>
      </c>
      <c r="ET321">
        <v>3.9642581451286127</v>
      </c>
      <c r="EU321">
        <v>9.1305795098034856</v>
      </c>
      <c r="EV321">
        <v>4.3406351852351541</v>
      </c>
      <c r="EW321">
        <v>2.2207379384021784</v>
      </c>
      <c r="EX321">
        <v>5.6828319536498402</v>
      </c>
      <c r="EY321">
        <v>2.1922228926228704</v>
      </c>
      <c r="EZ321">
        <v>4.6229237932005418</v>
      </c>
      <c r="FA321">
        <v>0.46170561139831545</v>
      </c>
      <c r="FB321">
        <v>7.0345353200093825</v>
      </c>
      <c r="FC321">
        <v>1.7971686559516016</v>
      </c>
      <c r="FD321">
        <v>1.9412115036247264</v>
      </c>
      <c r="FE321">
        <v>2.3554248195615894</v>
      </c>
      <c r="FF321">
        <v>5.7031843300698908</v>
      </c>
      <c r="FG321">
        <v>7.0445395182042647</v>
      </c>
      <c r="FH321">
        <v>4.0301851790581935</v>
      </c>
      <c r="FI321">
        <v>3.1469370218791628</v>
      </c>
      <c r="FJ321">
        <v>3.623437429995394</v>
      </c>
      <c r="FK321">
        <v>5.672547088980517</v>
      </c>
      <c r="FL321">
        <v>2.5250751138792045</v>
      </c>
      <c r="FM321">
        <v>-1.4201286054184943</v>
      </c>
      <c r="FN321">
        <v>9.3193716117210439</v>
      </c>
      <c r="FO321">
        <v>1.1949897151666544</v>
      </c>
      <c r="FP321">
        <v>8.8112376494374498</v>
      </c>
      <c r="FQ321">
        <v>1.2513609871597855</v>
      </c>
      <c r="FR321">
        <v>-0.62736432705002376</v>
      </c>
      <c r="FS321">
        <v>6.8517657041352829</v>
      </c>
      <c r="FT321">
        <v>2.7569216567118797</v>
      </c>
      <c r="FU321">
        <v>2.3554248195615894</v>
      </c>
      <c r="FV321">
        <v>9.6939273948905758</v>
      </c>
      <c r="FW321">
        <v>4.2536172781883321</v>
      </c>
      <c r="FX321">
        <v>3.9975981687655611</v>
      </c>
      <c r="FY321">
        <v>-0.11866898130222749</v>
      </c>
      <c r="FZ321">
        <v>4.1009211494700999</v>
      </c>
      <c r="GA321">
        <v>2.9734716827407079</v>
      </c>
      <c r="GB321">
        <v>4.784458544648877</v>
      </c>
      <c r="GC321">
        <v>3.5353711901663494</v>
      </c>
      <c r="GD321">
        <v>4.3979440078365775</v>
      </c>
      <c r="GE321">
        <v>4.8452428396514984</v>
      </c>
      <c r="GF321">
        <v>1.7193683389767043</v>
      </c>
      <c r="GG321">
        <v>3.3922904922199777</v>
      </c>
      <c r="GH321">
        <v>1.5941868750319839</v>
      </c>
      <c r="GI321">
        <v>3.176351817757094</v>
      </c>
      <c r="GJ321">
        <v>0.94450391146720347</v>
      </c>
      <c r="GK321">
        <v>12.545904702644505</v>
      </c>
      <c r="GL321">
        <v>6.1932258402123566</v>
      </c>
      <c r="GM321">
        <v>9.6395229796209012</v>
      </c>
      <c r="GN321">
        <v>0.94450391146720347</v>
      </c>
      <c r="GO321">
        <v>-0.43716608521504913</v>
      </c>
      <c r="GP321">
        <v>4.7457386380311393</v>
      </c>
      <c r="GQ321">
        <v>11.266485067906226</v>
      </c>
      <c r="GR321">
        <v>14.551986782286008</v>
      </c>
    </row>
    <row r="322" spans="1:200" x14ac:dyDescent="0.25">
      <c r="A322" t="s">
        <v>860</v>
      </c>
      <c r="B322">
        <v>13.118947043126838</v>
      </c>
      <c r="C322">
        <v>14.036256229039164</v>
      </c>
      <c r="D322">
        <v>12.327775577691586</v>
      </c>
      <c r="E322">
        <v>8.5173736978563053</v>
      </c>
      <c r="F322">
        <v>10.067009000163582</v>
      </c>
      <c r="G322">
        <v>13.318145501944171</v>
      </c>
      <c r="H322">
        <v>9.38558547581626</v>
      </c>
      <c r="I322">
        <v>8.3182762627064264</v>
      </c>
      <c r="J322">
        <v>7.3044293494457788</v>
      </c>
      <c r="K322">
        <v>14.830569623223099</v>
      </c>
      <c r="L322">
        <v>7.2414908386476293</v>
      </c>
      <c r="M322">
        <v>1.6662794012291064</v>
      </c>
      <c r="N322">
        <v>7.806701484429686</v>
      </c>
      <c r="O322">
        <v>4.6171605197067489</v>
      </c>
      <c r="P322">
        <v>16.733098709838639</v>
      </c>
      <c r="Q322">
        <v>17.838622559834949</v>
      </c>
      <c r="R322">
        <v>10.797229707998207</v>
      </c>
      <c r="S322">
        <v>5.4156726862575049</v>
      </c>
      <c r="T322">
        <v>11.446926443451851</v>
      </c>
      <c r="U322">
        <v>8.7330313048275627</v>
      </c>
      <c r="V322">
        <v>4.4929647613815815</v>
      </c>
      <c r="W322">
        <v>3.9995104826683052</v>
      </c>
      <c r="X322">
        <v>7.1316218207305848</v>
      </c>
      <c r="Y322">
        <v>1.5602390311442365</v>
      </c>
      <c r="Z322">
        <v>5.3640809918843164</v>
      </c>
      <c r="AA322">
        <v>0.67761016881780523</v>
      </c>
      <c r="AB322">
        <v>7.7056582346961138</v>
      </c>
      <c r="AC322">
        <v>5.9159848261326475</v>
      </c>
      <c r="AD322">
        <v>4.6562916786796364</v>
      </c>
      <c r="AE322">
        <v>6.9066989088160016</v>
      </c>
      <c r="AF322">
        <v>10.652061115030484</v>
      </c>
      <c r="AG322">
        <v>8.7991129021537571</v>
      </c>
      <c r="AH322">
        <v>8.2150405308009748</v>
      </c>
      <c r="AI322">
        <v>17.951179402218123</v>
      </c>
      <c r="AJ322">
        <v>8.1755559875491208</v>
      </c>
      <c r="AK322">
        <v>13.294300407606466</v>
      </c>
      <c r="AL322">
        <v>4.4881531329865165</v>
      </c>
      <c r="AM322">
        <v>7.7911588958991089</v>
      </c>
      <c r="AN322">
        <v>15.020046812706916</v>
      </c>
      <c r="AO322">
        <v>6.0672113429339678</v>
      </c>
      <c r="AP322">
        <v>5.4182044557976932</v>
      </c>
      <c r="AQ322">
        <v>7.7490418639653971</v>
      </c>
      <c r="AR322">
        <v>10.251965882160087</v>
      </c>
      <c r="AS322">
        <v>7.7555634734938952</v>
      </c>
      <c r="AT322">
        <v>2.0526304738628136</v>
      </c>
      <c r="AU322">
        <v>6.0607442800730089</v>
      </c>
      <c r="AV322">
        <v>4.8184107949419479</v>
      </c>
      <c r="AW322">
        <v>6.3398031946861835</v>
      </c>
      <c r="AX322">
        <v>2.5355687699583682</v>
      </c>
      <c r="AY322">
        <v>8.0242316968959919</v>
      </c>
      <c r="AZ322">
        <v>8.6204603963863207</v>
      </c>
      <c r="BA322">
        <v>-4.4297537775317918E-4</v>
      </c>
      <c r="BB322">
        <v>5.2886053275866631</v>
      </c>
      <c r="BC322">
        <v>3.864934715333427</v>
      </c>
      <c r="BD322">
        <v>10.896577608680159</v>
      </c>
      <c r="BE322">
        <v>8.5416688005936692</v>
      </c>
      <c r="BF322">
        <v>-0.11291462334462768</v>
      </c>
      <c r="BG322">
        <v>4.1893345917886551</v>
      </c>
      <c r="BH322">
        <v>7.7882259218481593</v>
      </c>
      <c r="BI322">
        <v>4.2474374454229098</v>
      </c>
      <c r="BJ322">
        <v>-0.11291462334462768</v>
      </c>
      <c r="BK322">
        <v>1.6317915820247881</v>
      </c>
      <c r="BL322">
        <v>2.7436758808611366</v>
      </c>
      <c r="BM322">
        <v>8.3135242267910563</v>
      </c>
      <c r="BN322">
        <v>7.7670299783852021</v>
      </c>
      <c r="BO322">
        <v>7.4358027702966911</v>
      </c>
      <c r="BP322">
        <v>3.8500101646786584</v>
      </c>
      <c r="BQ322">
        <v>6.2728373875006671</v>
      </c>
      <c r="BR322">
        <v>7.3064807348925243</v>
      </c>
      <c r="BS322">
        <v>-2.0002943398120232</v>
      </c>
      <c r="BT322">
        <v>4.2978016076825494</v>
      </c>
      <c r="BU322">
        <v>7.2564239890929807</v>
      </c>
      <c r="BV322">
        <v>10.251078579387997</v>
      </c>
      <c r="BW322">
        <v>10.481054591874758</v>
      </c>
      <c r="BX322">
        <v>3.7490452774485896</v>
      </c>
      <c r="BY322">
        <v>6.4809037384441233</v>
      </c>
      <c r="BZ322">
        <v>8.3619993230025091</v>
      </c>
      <c r="CA322">
        <v>8.649302555015689</v>
      </c>
      <c r="CB322">
        <v>11.604697500171822</v>
      </c>
      <c r="CC322">
        <v>11.19827469822499</v>
      </c>
      <c r="CD322">
        <v>6.2011418888532983</v>
      </c>
      <c r="CE322">
        <v>2.2011520460310789</v>
      </c>
      <c r="CF322">
        <v>6.7243627135186275</v>
      </c>
      <c r="CG322">
        <v>2.2922991017332146</v>
      </c>
      <c r="CH322">
        <v>14.808374788458766</v>
      </c>
      <c r="CI322">
        <v>6.9589301852641929</v>
      </c>
      <c r="CJ322">
        <v>0.20118467401024864</v>
      </c>
      <c r="CK322">
        <v>4.51205245021871</v>
      </c>
      <c r="CL322">
        <v>0.7436976361021892</v>
      </c>
      <c r="CM322">
        <v>7.0425350259193662</v>
      </c>
      <c r="CN322">
        <v>14.194983392688368</v>
      </c>
      <c r="CO322">
        <v>7.4137700592151692</v>
      </c>
      <c r="CP322">
        <v>5.8120064700367617</v>
      </c>
      <c r="CQ322">
        <v>6.7355714577043733</v>
      </c>
      <c r="CR322">
        <v>2.0526304738628136</v>
      </c>
      <c r="CS322">
        <v>10.250723504947759</v>
      </c>
      <c r="CT322">
        <v>10.629842788317085</v>
      </c>
      <c r="CU322">
        <v>9.7079878358123377</v>
      </c>
      <c r="CV322">
        <v>12.667372896633792</v>
      </c>
      <c r="CW322">
        <v>11.633002168032318</v>
      </c>
      <c r="CX322">
        <v>10.00330639034236</v>
      </c>
      <c r="CY322">
        <v>8.8051707488724169</v>
      </c>
      <c r="CZ322">
        <v>11.135280793987761</v>
      </c>
      <c r="DA322">
        <v>12.22055822224355</v>
      </c>
      <c r="DB322">
        <v>12.975274752136956</v>
      </c>
      <c r="DC322">
        <v>8.1101213521939854</v>
      </c>
      <c r="DD322">
        <v>11.402386215318236</v>
      </c>
      <c r="DE322">
        <v>2.7436758808611366</v>
      </c>
      <c r="DF322">
        <v>15.070165030508671</v>
      </c>
      <c r="DG322">
        <v>9.0080761468264843</v>
      </c>
      <c r="DH322">
        <v>9.317372242612926</v>
      </c>
      <c r="DI322">
        <v>12.289720663945996</v>
      </c>
      <c r="DJ322">
        <v>14.101630716476668</v>
      </c>
      <c r="DK322">
        <v>3.9231352004328528</v>
      </c>
      <c r="DL322">
        <v>3.9995104826683052</v>
      </c>
      <c r="DM322">
        <v>9.4445222832482756</v>
      </c>
      <c r="DN322">
        <v>3.8196898441942349</v>
      </c>
      <c r="DO322">
        <v>1.7328765450405941</v>
      </c>
      <c r="DP322">
        <v>5.7429963221548235</v>
      </c>
      <c r="DQ322">
        <v>3.2436384660196462</v>
      </c>
      <c r="DR322">
        <v>6.270036940600785</v>
      </c>
      <c r="DS322">
        <v>4.8858152977506339</v>
      </c>
      <c r="DT322">
        <v>8.485135585916975</v>
      </c>
      <c r="DU322">
        <v>5.1972168504055851</v>
      </c>
      <c r="DV322">
        <v>3.9231352004328528</v>
      </c>
      <c r="DW322">
        <v>3.7650457383904774</v>
      </c>
      <c r="DX322">
        <v>6.6466064596002115</v>
      </c>
      <c r="DY322">
        <v>2.3358005041657015</v>
      </c>
      <c r="DZ322">
        <v>6.7047946277337296</v>
      </c>
      <c r="EA322">
        <v>9.8202847237248427</v>
      </c>
      <c r="EB322">
        <v>8.1789190615982985</v>
      </c>
      <c r="EC322">
        <v>3.6832076515475842</v>
      </c>
      <c r="ED322">
        <v>1.5964586166406001</v>
      </c>
      <c r="EE322">
        <v>3.5041320814338457</v>
      </c>
      <c r="EF322">
        <v>2.4589478412330981</v>
      </c>
      <c r="EG322">
        <v>6.3290800994570198</v>
      </c>
      <c r="EH322">
        <v>10.261161623915461</v>
      </c>
      <c r="EI322">
        <v>7.911498686402016</v>
      </c>
      <c r="EJ322">
        <v>9.6566472053157888</v>
      </c>
      <c r="EK322">
        <v>5.6230241171955599</v>
      </c>
      <c r="EL322">
        <v>2.4190555751420235</v>
      </c>
      <c r="EM322">
        <v>2.3780285169780235</v>
      </c>
      <c r="EN322">
        <v>1.6662794012291064</v>
      </c>
      <c r="EO322">
        <v>6.8087936148017452</v>
      </c>
      <c r="EP322">
        <v>10.51685692012582</v>
      </c>
      <c r="EQ322">
        <v>5.1492558693340502</v>
      </c>
      <c r="ER322">
        <v>5.9373233448464671</v>
      </c>
      <c r="ES322">
        <v>1.4457817831664748</v>
      </c>
      <c r="ET322">
        <v>4.2360026311532053</v>
      </c>
      <c r="EU322">
        <v>10.382968707380829</v>
      </c>
      <c r="EV322">
        <v>4.0460886839009751</v>
      </c>
      <c r="EW322">
        <v>1.3640989265185026</v>
      </c>
      <c r="EX322">
        <v>6.0752546331606494</v>
      </c>
      <c r="EY322">
        <v>3.4945672966220696</v>
      </c>
      <c r="EZ322">
        <v>3.8500101646786584</v>
      </c>
      <c r="FA322">
        <v>0.92553236535793149</v>
      </c>
      <c r="FB322">
        <v>7.4137700592151692</v>
      </c>
      <c r="FC322">
        <v>1.5602390311442365</v>
      </c>
      <c r="FD322">
        <v>2.7110098152614488</v>
      </c>
      <c r="FE322">
        <v>2.5904767496980439</v>
      </c>
      <c r="FF322">
        <v>5.5739127098236061</v>
      </c>
      <c r="FG322">
        <v>7.121559169628461</v>
      </c>
      <c r="FH322">
        <v>3.772979858435574</v>
      </c>
      <c r="FI322">
        <v>3.2550133069217178</v>
      </c>
      <c r="FJ322">
        <v>5.0996454825093505</v>
      </c>
      <c r="FK322">
        <v>5.3693239869220388</v>
      </c>
      <c r="FL322">
        <v>2.6775869428252763</v>
      </c>
      <c r="FM322">
        <v>-0.67848515215214955</v>
      </c>
      <c r="FN322">
        <v>9.6347720859911838</v>
      </c>
      <c r="FO322">
        <v>1.2321891947132091</v>
      </c>
      <c r="FP322">
        <v>9.7234242957141674</v>
      </c>
      <c r="FQ322">
        <v>0.80689071177747729</v>
      </c>
      <c r="FR322">
        <v>1.2321891947132091</v>
      </c>
      <c r="FS322">
        <v>6.2672310658485042</v>
      </c>
      <c r="FT322">
        <v>3.1614006301475852</v>
      </c>
      <c r="FU322">
        <v>2.5724053750440019</v>
      </c>
      <c r="FV322">
        <v>8.6664415678927309</v>
      </c>
      <c r="FW322">
        <v>4.8674055183028511</v>
      </c>
      <c r="FX322">
        <v>3.6317795943386479</v>
      </c>
      <c r="FY322">
        <v>0.37805654766744978</v>
      </c>
      <c r="FZ322">
        <v>4.2867605239799076</v>
      </c>
      <c r="GA322">
        <v>2.9949979908350404</v>
      </c>
      <c r="GB322">
        <v>4.8931139410033371</v>
      </c>
      <c r="GC322">
        <v>3.1972209400834104</v>
      </c>
      <c r="GD322">
        <v>4.7396272541078561</v>
      </c>
      <c r="GE322">
        <v>4.7151281220387453</v>
      </c>
      <c r="GF322">
        <v>1.7328765450405941</v>
      </c>
      <c r="GG322">
        <v>3.5874764894308537</v>
      </c>
      <c r="GH322">
        <v>1.9995198633379763</v>
      </c>
      <c r="GI322">
        <v>3.7165020506507105</v>
      </c>
      <c r="GJ322">
        <v>-4.4297537775317918E-4</v>
      </c>
      <c r="GK322">
        <v>12.659536704401821</v>
      </c>
      <c r="GL322">
        <v>7.0143651244281857</v>
      </c>
      <c r="GM322">
        <v>10.050988280083052</v>
      </c>
      <c r="GN322">
        <v>1.4457817831664748</v>
      </c>
      <c r="GO322">
        <v>0.53559414978404851</v>
      </c>
      <c r="GP322">
        <v>5.1184498500449251</v>
      </c>
      <c r="GQ322">
        <v>11.214069366607697</v>
      </c>
      <c r="GR322">
        <v>14.930524146481902</v>
      </c>
    </row>
    <row r="323" spans="1:200" x14ac:dyDescent="0.25">
      <c r="A323" t="s">
        <v>861</v>
      </c>
      <c r="B323">
        <v>12.762027731348606</v>
      </c>
      <c r="C323">
        <v>13.41913452169698</v>
      </c>
      <c r="D323">
        <v>12.161933664715022</v>
      </c>
      <c r="E323">
        <v>9.2278487436035235</v>
      </c>
      <c r="F323">
        <v>10.388121308520386</v>
      </c>
      <c r="G323">
        <v>13.206527336047788</v>
      </c>
      <c r="H323">
        <v>9.5142444263286947</v>
      </c>
      <c r="I323">
        <v>8.4041049081196455</v>
      </c>
      <c r="J323">
        <v>8.2018941010580981</v>
      </c>
      <c r="K323">
        <v>13.435953842299725</v>
      </c>
      <c r="L323">
        <v>6.0440544777130736</v>
      </c>
      <c r="M323">
        <v>2.1563037348557614</v>
      </c>
      <c r="N323">
        <v>7.8835155242955182</v>
      </c>
      <c r="O323">
        <v>4.7644773196171739</v>
      </c>
      <c r="P323">
        <v>16.159760943487495</v>
      </c>
      <c r="Q323">
        <v>17.588194256494628</v>
      </c>
      <c r="R323">
        <v>10.705306403395046</v>
      </c>
      <c r="S323">
        <v>5.3568302654688891</v>
      </c>
      <c r="T323">
        <v>12.038417562551501</v>
      </c>
      <c r="U323">
        <v>8.871113117695467</v>
      </c>
      <c r="V323">
        <v>4.4858993612138702</v>
      </c>
      <c r="W323">
        <v>3.1229493054803745</v>
      </c>
      <c r="X323">
        <v>7.2079631891167146</v>
      </c>
      <c r="Y323">
        <v>3.472232612831136</v>
      </c>
      <c r="Z323">
        <v>6.4574101349074828</v>
      </c>
      <c r="AA323">
        <v>1.8590440188858954</v>
      </c>
      <c r="AB323">
        <v>7.4009924571943309</v>
      </c>
      <c r="AC323">
        <v>6.3385169960361862</v>
      </c>
      <c r="AD323">
        <v>5.0930386767876437</v>
      </c>
      <c r="AE323">
        <v>6.8973712667563074</v>
      </c>
      <c r="AF323">
        <v>10.152919256617126</v>
      </c>
      <c r="AG323">
        <v>10.178202988949044</v>
      </c>
      <c r="AH323">
        <v>10.467334573058665</v>
      </c>
      <c r="AI323">
        <v>17.984776813834983</v>
      </c>
      <c r="AJ323">
        <v>7.0200779601051266</v>
      </c>
      <c r="AK323">
        <v>13.928047484347386</v>
      </c>
      <c r="AL323">
        <v>6.5891783519062557</v>
      </c>
      <c r="AM323">
        <v>9.8226830285893385</v>
      </c>
      <c r="AN323">
        <v>14.66835132585201</v>
      </c>
      <c r="AO323">
        <v>6.5141925622183088</v>
      </c>
      <c r="AP323">
        <v>5.2428632039651308</v>
      </c>
      <c r="AQ323">
        <v>8.9862715116092122</v>
      </c>
      <c r="AR323">
        <v>10.262996178839852</v>
      </c>
      <c r="AS323">
        <v>7.1637577420275562</v>
      </c>
      <c r="AT323">
        <v>1.7296210698161909</v>
      </c>
      <c r="AU323">
        <v>7.6560392707216272</v>
      </c>
      <c r="AV323">
        <v>5.3677470330302217</v>
      </c>
      <c r="AW323">
        <v>6.7577270022359661</v>
      </c>
      <c r="AX323">
        <v>2.5376757652727178</v>
      </c>
      <c r="AY323">
        <v>8.3288238156454053</v>
      </c>
      <c r="AZ323">
        <v>8.4570304812143657</v>
      </c>
      <c r="BA323">
        <v>1.2525434273227245</v>
      </c>
      <c r="BB323">
        <v>6.046321212231681</v>
      </c>
      <c r="BC323">
        <v>3.8907598101035306</v>
      </c>
      <c r="BD323">
        <v>11.996317880067405</v>
      </c>
      <c r="BE323">
        <v>9.9537412152169029</v>
      </c>
      <c r="BF323">
        <v>2.4306888499423107</v>
      </c>
      <c r="BG323">
        <v>4.4925642017637326</v>
      </c>
      <c r="BH323">
        <v>8.043548840484803</v>
      </c>
      <c r="BI323">
        <v>4.1232601951378207</v>
      </c>
      <c r="BJ323">
        <v>1.2525434273227245</v>
      </c>
      <c r="BK323">
        <v>2.6846075905266944</v>
      </c>
      <c r="BL323">
        <v>2.6372738177193096</v>
      </c>
      <c r="BM323">
        <v>9.0526078561402201</v>
      </c>
      <c r="BN323">
        <v>7.7199126141081393</v>
      </c>
      <c r="BO323">
        <v>8.2489052059344026</v>
      </c>
      <c r="BP323">
        <v>4.7197327540371372</v>
      </c>
      <c r="BQ323">
        <v>5.8318208594867178</v>
      </c>
      <c r="BR323">
        <v>6.8040076735532447</v>
      </c>
      <c r="BS323">
        <v>0.31185880464176241</v>
      </c>
      <c r="BT323">
        <v>7.3171211056471552</v>
      </c>
      <c r="BU323">
        <v>7.53293273212096</v>
      </c>
      <c r="BV323">
        <v>10.055007011745889</v>
      </c>
      <c r="BW323">
        <v>10.384654489833586</v>
      </c>
      <c r="BX323">
        <v>3.708119128610492</v>
      </c>
      <c r="BY323">
        <v>6.9136030482689961</v>
      </c>
      <c r="BZ323">
        <v>8.8647053502244368</v>
      </c>
      <c r="CA323">
        <v>9.0131731670161521</v>
      </c>
      <c r="CB323">
        <v>12.83244890679511</v>
      </c>
      <c r="CC323">
        <v>10.089762501184065</v>
      </c>
      <c r="CD323">
        <v>5.3047637468467732</v>
      </c>
      <c r="CE323">
        <v>3.3306280951455234</v>
      </c>
      <c r="CF323">
        <v>6.9815091733716965</v>
      </c>
      <c r="CG323">
        <v>2.3151279647007472</v>
      </c>
      <c r="CH323">
        <v>16.32685525133266</v>
      </c>
      <c r="CI323">
        <v>7.7027711774665031</v>
      </c>
      <c r="CJ323">
        <v>2.5376757652727178</v>
      </c>
      <c r="CK323">
        <v>4.3603465061397069</v>
      </c>
      <c r="CL323">
        <v>4.7951525280841567E-2</v>
      </c>
      <c r="CM323">
        <v>6.8080208812383063</v>
      </c>
      <c r="CN323">
        <v>15.012060472239936</v>
      </c>
      <c r="CO323">
        <v>7.5240144836025182</v>
      </c>
      <c r="CP323">
        <v>6.2028553027430604</v>
      </c>
      <c r="CQ323">
        <v>7.5774991784754944</v>
      </c>
      <c r="CR323">
        <v>3.6011719884202704</v>
      </c>
      <c r="CS323">
        <v>10.544830801559277</v>
      </c>
      <c r="CT323">
        <v>10.872080505221751</v>
      </c>
      <c r="CU323">
        <v>10.322654862161571</v>
      </c>
      <c r="CV323">
        <v>12.510920760801588</v>
      </c>
      <c r="CW323">
        <v>11.449516977321808</v>
      </c>
      <c r="CX323">
        <v>10.496225103629522</v>
      </c>
      <c r="CY323">
        <v>9.6582840888379167</v>
      </c>
      <c r="CZ323">
        <v>11.625927595202949</v>
      </c>
      <c r="DA323">
        <v>12.382500550640517</v>
      </c>
      <c r="DB323">
        <v>13.657074185881998</v>
      </c>
      <c r="DC323">
        <v>8.9352022615192581</v>
      </c>
      <c r="DD323">
        <v>11.283800480126715</v>
      </c>
      <c r="DE323">
        <v>2.6846075905266944</v>
      </c>
      <c r="DF323">
        <v>15.472032346235542</v>
      </c>
      <c r="DG323">
        <v>9.2560313146067905</v>
      </c>
      <c r="DH323">
        <v>10.01187417585979</v>
      </c>
      <c r="DI323">
        <v>12.219218100149108</v>
      </c>
      <c r="DJ323">
        <v>14.214825100610385</v>
      </c>
      <c r="DK323">
        <v>4.5123760162994921</v>
      </c>
      <c r="DL323">
        <v>4.9502469070634598</v>
      </c>
      <c r="DM323">
        <v>10.158954568488305</v>
      </c>
      <c r="DN323">
        <v>4.6319019688022287</v>
      </c>
      <c r="DO323">
        <v>2.0875314100674838</v>
      </c>
      <c r="DP323">
        <v>5.8291904314530472</v>
      </c>
      <c r="DQ323">
        <v>4.2778688064778159</v>
      </c>
      <c r="DR323">
        <v>7.0429608551891141</v>
      </c>
      <c r="DS323">
        <v>5.4960051872408906</v>
      </c>
      <c r="DT323">
        <v>8.2684544558212263</v>
      </c>
      <c r="DU323">
        <v>5.4176274031504619</v>
      </c>
      <c r="DV323">
        <v>4.4034230286914928</v>
      </c>
      <c r="DW323">
        <v>3.9207205186249392</v>
      </c>
      <c r="DX323">
        <v>7.1501222120894043</v>
      </c>
      <c r="DY323">
        <v>3.6615628672400464</v>
      </c>
      <c r="DZ323">
        <v>7.5450058087669332</v>
      </c>
      <c r="EA323">
        <v>10.337654651021214</v>
      </c>
      <c r="EB323">
        <v>8.2882212541364346</v>
      </c>
      <c r="EC323">
        <v>3.719527148741582</v>
      </c>
      <c r="ED323">
        <v>1.636402819943449</v>
      </c>
      <c r="EE323">
        <v>4.2466680985740384</v>
      </c>
      <c r="EF323">
        <v>3.2064002019141205</v>
      </c>
      <c r="EG323">
        <v>6.9370026650875412</v>
      </c>
      <c r="EH323">
        <v>10.587189205217879</v>
      </c>
      <c r="EI323">
        <v>8.8752629575927706</v>
      </c>
      <c r="EJ323">
        <v>9.0404354436761274</v>
      </c>
      <c r="EK323">
        <v>4.9694854817911152</v>
      </c>
      <c r="EL323">
        <v>3.1569110796172302</v>
      </c>
      <c r="EM323">
        <v>4.3892065748472637</v>
      </c>
      <c r="EN323">
        <v>1.5367427415005288</v>
      </c>
      <c r="EO323">
        <v>7.0887658337141621</v>
      </c>
      <c r="EP323">
        <v>11.080808810799907</v>
      </c>
      <c r="EQ323">
        <v>5.7837233501801641</v>
      </c>
      <c r="ER323">
        <v>6.8133545007589102</v>
      </c>
      <c r="ES323">
        <v>1.1883097641602487</v>
      </c>
      <c r="ET323">
        <v>5.6618839627682354</v>
      </c>
      <c r="EU323">
        <v>9.9296931122371817</v>
      </c>
      <c r="EV323">
        <v>4.7863397379829165</v>
      </c>
      <c r="EW323">
        <v>3.1400301249183418</v>
      </c>
      <c r="EX323">
        <v>6.5239850584184129</v>
      </c>
      <c r="EY323">
        <v>3.4989588910543015</v>
      </c>
      <c r="EZ323">
        <v>5.2269640011928598</v>
      </c>
      <c r="FA323">
        <v>0.8982749220116284</v>
      </c>
      <c r="FB323">
        <v>7.491111697238118</v>
      </c>
      <c r="FC323">
        <v>1.6837647140601391</v>
      </c>
      <c r="FD323">
        <v>2.3151279647007472</v>
      </c>
      <c r="FE323">
        <v>2.8802650942085544</v>
      </c>
      <c r="FF323">
        <v>5.8475035006371758</v>
      </c>
      <c r="FG323">
        <v>7.294415384555502</v>
      </c>
      <c r="FH323">
        <v>4.7422784965549143</v>
      </c>
      <c r="FI323">
        <v>3.4450017311520291</v>
      </c>
      <c r="FJ323">
        <v>5.3198326462698375</v>
      </c>
      <c r="FK323">
        <v>6.1720476673016567</v>
      </c>
      <c r="FL323">
        <v>3.2698509406744334</v>
      </c>
      <c r="FM323">
        <v>-0.10463532860148567</v>
      </c>
      <c r="FN323">
        <v>9.2006318595297749</v>
      </c>
      <c r="FO323">
        <v>2.4306888499423107</v>
      </c>
      <c r="FP323">
        <v>9.9873095138144343</v>
      </c>
      <c r="FQ323">
        <v>0.8982749220116284</v>
      </c>
      <c r="FR323">
        <v>-1.2818597959033988</v>
      </c>
      <c r="FS323">
        <v>6.7438276222163047</v>
      </c>
      <c r="FT323">
        <v>2.940001324499129</v>
      </c>
      <c r="FU323">
        <v>3.4450017311520291</v>
      </c>
      <c r="FV323">
        <v>9.7993540216230244</v>
      </c>
      <c r="FW323">
        <v>5.0394279130474198</v>
      </c>
      <c r="FX323">
        <v>3.9597241662560942</v>
      </c>
      <c r="FY323">
        <v>0.42767160207700416</v>
      </c>
      <c r="FZ323">
        <v>5.1234156562351201</v>
      </c>
      <c r="GA323">
        <v>3.6615628672400464</v>
      </c>
      <c r="GB323">
        <v>4.9208993620938504</v>
      </c>
      <c r="GC323">
        <v>3.6134540941880284</v>
      </c>
      <c r="GD323">
        <v>4.5448027491817156</v>
      </c>
      <c r="GE323">
        <v>4.8909424062433677</v>
      </c>
      <c r="GF323">
        <v>2.4306888499423107</v>
      </c>
      <c r="GG323">
        <v>3.7420760796073345</v>
      </c>
      <c r="GH323">
        <v>2.9784940243178704</v>
      </c>
      <c r="GI323">
        <v>4.0972593497153786</v>
      </c>
      <c r="GJ323">
        <v>4.7951525280841567E-2</v>
      </c>
      <c r="GK323">
        <v>12.977176980924114</v>
      </c>
      <c r="GL323">
        <v>7.8835155242955182</v>
      </c>
      <c r="GM323">
        <v>10.347338780821543</v>
      </c>
      <c r="GN323">
        <v>1.9778063424369967</v>
      </c>
      <c r="GO323">
        <v>1.3140386807506479</v>
      </c>
      <c r="GP323">
        <v>5.3604783741782969</v>
      </c>
      <c r="GQ323">
        <v>10.593209357912734</v>
      </c>
      <c r="GR323">
        <v>15.400737221271475</v>
      </c>
    </row>
    <row r="324" spans="1:200" x14ac:dyDescent="0.25">
      <c r="A324" t="s">
        <v>862</v>
      </c>
      <c r="B324">
        <v>12.653512008106267</v>
      </c>
      <c r="C324">
        <v>13.857309479839234</v>
      </c>
      <c r="D324">
        <v>12.676155426464595</v>
      </c>
      <c r="E324">
        <v>8.1715860295608103</v>
      </c>
      <c r="F324">
        <v>9.537518337306933</v>
      </c>
      <c r="G324">
        <v>12.401965346453686</v>
      </c>
      <c r="H324">
        <v>8.5127803758267113</v>
      </c>
      <c r="I324">
        <v>8.1749107013577831</v>
      </c>
      <c r="J324">
        <v>7.5193537085367357</v>
      </c>
      <c r="K324">
        <v>12.786310846188554</v>
      </c>
      <c r="L324">
        <v>5.9883729855342649</v>
      </c>
      <c r="M324">
        <v>1.4897530564768955</v>
      </c>
      <c r="N324">
        <v>7.5035745043638977</v>
      </c>
      <c r="O324">
        <v>4.7418148092546089</v>
      </c>
      <c r="P324">
        <v>14.286635193500729</v>
      </c>
      <c r="Q324">
        <v>18.349797036636645</v>
      </c>
      <c r="R324">
        <v>9.811196624890405</v>
      </c>
      <c r="S324">
        <v>5.6436181831694547</v>
      </c>
      <c r="T324">
        <v>12.488966087664531</v>
      </c>
      <c r="U324">
        <v>9.1952720236728744</v>
      </c>
      <c r="V324">
        <v>4.1324415322574195</v>
      </c>
      <c r="W324">
        <v>-0.38604785804695096</v>
      </c>
      <c r="X324">
        <v>7.1956594726004628</v>
      </c>
      <c r="Y324">
        <v>2.3202371313256349</v>
      </c>
      <c r="Z324">
        <v>6.4343614127936615</v>
      </c>
      <c r="AA324">
        <v>2.4003299807101373</v>
      </c>
      <c r="AB324">
        <v>7.1389095377842446</v>
      </c>
      <c r="AC324">
        <v>0.13466123961687348</v>
      </c>
      <c r="AD324">
        <v>4.2808815796985904</v>
      </c>
      <c r="AE324">
        <v>6.4422661656705733</v>
      </c>
      <c r="AF324">
        <v>10.738785748801583</v>
      </c>
      <c r="AG324">
        <v>3.6219463597208019</v>
      </c>
      <c r="AH324">
        <v>7.6081104528294103</v>
      </c>
      <c r="AI324">
        <v>18.449093030410719</v>
      </c>
      <c r="AJ324">
        <v>4.5821349949699854</v>
      </c>
      <c r="AK324">
        <v>13.784902571501345</v>
      </c>
      <c r="AL324">
        <v>2.6280834557143966</v>
      </c>
      <c r="AM324">
        <v>6.5732978691159332</v>
      </c>
      <c r="AN324">
        <v>12.73120083763567</v>
      </c>
      <c r="AO324">
        <v>5.4152954143171712</v>
      </c>
      <c r="AP324">
        <v>5.064201686334048</v>
      </c>
      <c r="AQ324">
        <v>7.8420957842908061</v>
      </c>
      <c r="AR324">
        <v>9.9561924491618576</v>
      </c>
      <c r="AS324">
        <v>7.7075499762766633</v>
      </c>
      <c r="AT324">
        <v>2.2925199793805873</v>
      </c>
      <c r="AU324">
        <v>5.6131308781006153</v>
      </c>
      <c r="AV324">
        <v>6.2928975282197008</v>
      </c>
      <c r="AW324">
        <v>5.9937617992805245</v>
      </c>
      <c r="AX324">
        <v>1.5139580929703695</v>
      </c>
      <c r="AY324">
        <v>7.7202837398721886</v>
      </c>
      <c r="AZ324">
        <v>7.6753826766179474</v>
      </c>
      <c r="BA324">
        <v>-6.5993863024018051E-2</v>
      </c>
      <c r="BB324">
        <v>5.4611440318376312</v>
      </c>
      <c r="BC324">
        <v>2.8816530698836935</v>
      </c>
      <c r="BD324">
        <v>7.7319390597528823</v>
      </c>
      <c r="BE324">
        <v>6.7511910074970283</v>
      </c>
      <c r="BF324">
        <v>-2.3582172403805606</v>
      </c>
      <c r="BG324">
        <v>3.1052348771940919</v>
      </c>
      <c r="BH324">
        <v>7.1099230464719909</v>
      </c>
      <c r="BI324">
        <v>-0.68344873778564019</v>
      </c>
      <c r="BJ324">
        <v>1.3622342129464409</v>
      </c>
      <c r="BK324">
        <v>1.1926575211334625</v>
      </c>
      <c r="BL324">
        <v>1.1313932486540308</v>
      </c>
      <c r="BM324">
        <v>7.4243774570370089</v>
      </c>
      <c r="BN324">
        <v>6.7663833795421251</v>
      </c>
      <c r="BO324">
        <v>7.1203071561498241</v>
      </c>
      <c r="BP324">
        <v>5.2083760111114632</v>
      </c>
      <c r="BQ324">
        <v>4.9199421603964941</v>
      </c>
      <c r="BR324">
        <v>7.1355007535108381</v>
      </c>
      <c r="BS324">
        <v>-1.2088544108625991</v>
      </c>
      <c r="BT324">
        <v>10.535066986437799</v>
      </c>
      <c r="BU324">
        <v>7.3426922137989683</v>
      </c>
      <c r="BV324">
        <v>11.00453809397488</v>
      </c>
      <c r="BW324">
        <v>11.281727737079443</v>
      </c>
      <c r="BX324">
        <v>2.0325734335671486</v>
      </c>
      <c r="BY324">
        <v>5.4750816719108331</v>
      </c>
      <c r="BZ324">
        <v>3.1599467181470828</v>
      </c>
      <c r="CA324">
        <v>2.7141729688913965</v>
      </c>
      <c r="CB324">
        <v>5.9186909858964363</v>
      </c>
      <c r="CC324">
        <v>8.3473082863835728</v>
      </c>
      <c r="CD324">
        <v>3.1977941667475882</v>
      </c>
      <c r="CE324">
        <v>1.7152647719483749</v>
      </c>
      <c r="CF324">
        <v>6.1321350010684803</v>
      </c>
      <c r="CG324">
        <v>1.0674115571206704</v>
      </c>
      <c r="CH324">
        <v>14.489889049511975</v>
      </c>
      <c r="CI324">
        <v>5.1184897188147058</v>
      </c>
      <c r="CJ324">
        <v>2.3338985427014598</v>
      </c>
      <c r="CK324">
        <v>5.292988937744644</v>
      </c>
      <c r="CL324">
        <v>-0.21716372262520331</v>
      </c>
      <c r="CM324">
        <v>7.0044235812335298</v>
      </c>
      <c r="CN324">
        <v>14.954860747936758</v>
      </c>
      <c r="CO324">
        <v>8.0691282381891387</v>
      </c>
      <c r="CP324">
        <v>5.8383007690478124</v>
      </c>
      <c r="CQ324">
        <v>5.1477898230171171</v>
      </c>
      <c r="CR324">
        <v>2.2925199793805873</v>
      </c>
      <c r="CS324">
        <v>11.022774234410795</v>
      </c>
      <c r="CT324">
        <v>11.225694907160893</v>
      </c>
      <c r="CU324">
        <v>10.587999459621802</v>
      </c>
      <c r="CV324">
        <v>11.699295460915023</v>
      </c>
      <c r="CW324">
        <v>11.44980337043271</v>
      </c>
      <c r="CX324">
        <v>9.9066309412374967</v>
      </c>
      <c r="CY324">
        <v>9.9623898674261859</v>
      </c>
      <c r="CZ324">
        <v>11.762911144142336</v>
      </c>
      <c r="DA324">
        <v>12.33567730354658</v>
      </c>
      <c r="DB324">
        <v>13.526443823055391</v>
      </c>
      <c r="DC324">
        <v>7.9239751888228271</v>
      </c>
      <c r="DD324">
        <v>11.461202710302459</v>
      </c>
      <c r="DE324">
        <v>1.9639460669976918</v>
      </c>
      <c r="DF324">
        <v>13.977663535896838</v>
      </c>
      <c r="DG324">
        <v>8.1732493256658181</v>
      </c>
      <c r="DH324">
        <v>8.3015460459796948</v>
      </c>
      <c r="DI324">
        <v>11.121490140002381</v>
      </c>
      <c r="DJ324">
        <v>13.12067211941428</v>
      </c>
      <c r="DK324">
        <v>-0.21716372262520331</v>
      </c>
      <c r="DL324">
        <v>2.5246652585057849</v>
      </c>
      <c r="DM324">
        <v>8.831585725162256</v>
      </c>
      <c r="DN324">
        <v>3.7548339611540174</v>
      </c>
      <c r="DO324">
        <v>1.7765744195006095</v>
      </c>
      <c r="DP324">
        <v>4.7002285698199362</v>
      </c>
      <c r="DQ324">
        <v>2.9891629915196747</v>
      </c>
      <c r="DR324">
        <v>4.7107380641730749</v>
      </c>
      <c r="DS324">
        <v>5.0184049073372279</v>
      </c>
      <c r="DT324">
        <v>6.8969375730685876</v>
      </c>
      <c r="DU324">
        <v>4.0928159889942535</v>
      </c>
      <c r="DV324">
        <v>4.9490837518113464</v>
      </c>
      <c r="DW324">
        <v>2.8629292018257568</v>
      </c>
      <c r="DX324">
        <v>5.6270686451886824</v>
      </c>
      <c r="DY324">
        <v>1.6728946224259826</v>
      </c>
      <c r="DZ324">
        <v>6.5085163778935113</v>
      </c>
      <c r="EA324">
        <v>0.85644714243204856</v>
      </c>
      <c r="EB324">
        <v>7.6067043516599604</v>
      </c>
      <c r="EC324">
        <v>3.1599467181470828</v>
      </c>
      <c r="ED324">
        <v>1.0343241951638185</v>
      </c>
      <c r="EE324">
        <v>4.32942624339994</v>
      </c>
      <c r="EF324">
        <v>2.3338985427014598</v>
      </c>
      <c r="EG324">
        <v>6.3068190217480549</v>
      </c>
      <c r="EH324">
        <v>4.883248120802965</v>
      </c>
      <c r="EI324">
        <v>7.0727239276255931</v>
      </c>
      <c r="EJ324">
        <v>9.2268484180436072</v>
      </c>
      <c r="EK324">
        <v>5.4842991844799354</v>
      </c>
      <c r="EL324">
        <v>2.9977707574384036</v>
      </c>
      <c r="EM324">
        <v>3.3399733925615078</v>
      </c>
      <c r="EN324">
        <v>2.2642598754338716</v>
      </c>
      <c r="EO324">
        <v>5.4704507368164181</v>
      </c>
      <c r="EP324">
        <v>6.7371227131338927</v>
      </c>
      <c r="EQ324">
        <v>4.789690288695069</v>
      </c>
      <c r="ER324">
        <v>1.2514258284076893</v>
      </c>
      <c r="ES324">
        <v>1.3886557540827136</v>
      </c>
      <c r="ET324">
        <v>2.2925199793805873</v>
      </c>
      <c r="EU324">
        <v>7.9438782102789034</v>
      </c>
      <c r="EV324">
        <v>4.726360084927566</v>
      </c>
      <c r="EW324">
        <v>1.5842279819944656</v>
      </c>
      <c r="EX324">
        <v>6.8807410331827112</v>
      </c>
      <c r="EY324">
        <v>0.85644714243204856</v>
      </c>
      <c r="EZ324">
        <v>3.8950565277637237</v>
      </c>
      <c r="FA324">
        <v>0.25443319715142432</v>
      </c>
      <c r="FB324">
        <v>4.852731388316875</v>
      </c>
      <c r="FC324">
        <v>0.93024986079819627</v>
      </c>
      <c r="FD324">
        <v>0.8180799363347766</v>
      </c>
      <c r="FE324">
        <v>2.206023006855883</v>
      </c>
      <c r="FF324">
        <v>5.7957440419081196</v>
      </c>
      <c r="FG324">
        <v>6.4948995425294438</v>
      </c>
      <c r="FH324">
        <v>3.438107312260819</v>
      </c>
      <c r="FI324">
        <v>3.54180932040653</v>
      </c>
      <c r="FJ324">
        <v>1.2799359736434917</v>
      </c>
      <c r="FK324">
        <v>5.0926059089595785</v>
      </c>
      <c r="FL324">
        <v>-0.38604785804695096</v>
      </c>
      <c r="FM324">
        <v>-3.3219280948873622</v>
      </c>
      <c r="FN324">
        <v>9.6579815170472152</v>
      </c>
      <c r="FO324">
        <v>0.8180799363347766</v>
      </c>
      <c r="FP324">
        <v>7.3485926407436661</v>
      </c>
      <c r="FQ324">
        <v>0.1957897890286362</v>
      </c>
      <c r="FR324">
        <v>-0.57735578217749173</v>
      </c>
      <c r="FS324">
        <v>6.0140576394646423</v>
      </c>
      <c r="FT324">
        <v>2.374123324686896</v>
      </c>
      <c r="FU324">
        <v>-1.5666986610896834</v>
      </c>
      <c r="FV324">
        <v>8.0033274272467985</v>
      </c>
      <c r="FW324">
        <v>3.5180709092728324</v>
      </c>
      <c r="FX324">
        <v>2.9542091549694152</v>
      </c>
      <c r="FY324">
        <v>-2.3582172403805606</v>
      </c>
      <c r="FZ324">
        <v>3.0892140583854113</v>
      </c>
      <c r="GA324">
        <v>2.9977707574384036</v>
      </c>
      <c r="GB324">
        <v>4.6949449733653283</v>
      </c>
      <c r="GC324">
        <v>2.5365289110662359</v>
      </c>
      <c r="GD324">
        <v>4.8598312336366316</v>
      </c>
      <c r="GE324">
        <v>5.1145376893455659</v>
      </c>
      <c r="GF324">
        <v>0.73814177665950798</v>
      </c>
      <c r="GG324">
        <v>3.1052348771940919</v>
      </c>
      <c r="GH324">
        <v>0.36501945842727912</v>
      </c>
      <c r="GI324">
        <v>3.3126364239142396</v>
      </c>
      <c r="GJ324">
        <v>0.51646604484482506</v>
      </c>
      <c r="GK324">
        <v>11.550459197783868</v>
      </c>
      <c r="GL324">
        <v>5.1708088222008559</v>
      </c>
      <c r="GM324">
        <v>9.4009102596873397</v>
      </c>
      <c r="GN324">
        <v>-0.47853310309489144</v>
      </c>
      <c r="GO324">
        <v>-1.3767099569774288</v>
      </c>
      <c r="GP324">
        <v>4.8093825955166576</v>
      </c>
      <c r="GQ324">
        <v>11.600457724301162</v>
      </c>
      <c r="GR324">
        <v>14.489388430464155</v>
      </c>
    </row>
    <row r="325" spans="1:200" x14ac:dyDescent="0.25">
      <c r="A325" t="s">
        <v>863</v>
      </c>
      <c r="B325">
        <v>13.367714748336743</v>
      </c>
      <c r="C325">
        <v>14.245197807236641</v>
      </c>
      <c r="D325">
        <v>12.675573709052138</v>
      </c>
      <c r="E325">
        <v>8.5651855294269659</v>
      </c>
      <c r="F325">
        <v>10.701041171440961</v>
      </c>
      <c r="G325">
        <v>13.2281884724877</v>
      </c>
      <c r="H325">
        <v>9.3734839588446697</v>
      </c>
      <c r="I325">
        <v>8.8745216554454736</v>
      </c>
      <c r="J325">
        <v>7.8808189659324182</v>
      </c>
      <c r="K325">
        <v>13.985898932913482</v>
      </c>
      <c r="L325">
        <v>6.838474721616417</v>
      </c>
      <c r="M325">
        <v>2.9541847687803813</v>
      </c>
      <c r="N325">
        <v>8.0400651363487441</v>
      </c>
      <c r="O325">
        <v>5.782226696302569</v>
      </c>
      <c r="P325">
        <v>15.64519456946597</v>
      </c>
      <c r="Q325">
        <v>16.151173336619262</v>
      </c>
      <c r="R325">
        <v>10.561407702023731</v>
      </c>
      <c r="S325">
        <v>6.1772699284873198</v>
      </c>
      <c r="T325">
        <v>11.507935701826684</v>
      </c>
      <c r="U325">
        <v>9.5909564317275411</v>
      </c>
      <c r="V325">
        <v>5.7323036381424517</v>
      </c>
      <c r="W325">
        <v>3.2662964657690332</v>
      </c>
      <c r="X325">
        <v>7.5646363869529667</v>
      </c>
      <c r="Y325">
        <v>2.6140716195593443</v>
      </c>
      <c r="Z325">
        <v>7.3647282839654036</v>
      </c>
      <c r="AA325">
        <v>1.3456626333757622</v>
      </c>
      <c r="AB325">
        <v>7.1132205661577936</v>
      </c>
      <c r="AC325">
        <v>5.0291403710863074</v>
      </c>
      <c r="AD325">
        <v>5.7389141521583591</v>
      </c>
      <c r="AE325">
        <v>7.5584211571747622</v>
      </c>
      <c r="AF325">
        <v>11.526203370733256</v>
      </c>
      <c r="AG325">
        <v>9.1158288011471758</v>
      </c>
      <c r="AH325">
        <v>10.667289005718771</v>
      </c>
      <c r="AI325">
        <v>18.509911360026866</v>
      </c>
      <c r="AJ325">
        <v>7.3838349670820822</v>
      </c>
      <c r="AK325">
        <v>13.301051784327784</v>
      </c>
      <c r="AL325">
        <v>6.2469460901261593</v>
      </c>
      <c r="AM325">
        <v>9.4409181208481652</v>
      </c>
      <c r="AN325">
        <v>14.418911245798233</v>
      </c>
      <c r="AO325">
        <v>6.4659713800057181</v>
      </c>
      <c r="AP325">
        <v>4.2526335698236615</v>
      </c>
      <c r="AQ325">
        <v>9.4473231958840351</v>
      </c>
      <c r="AR325">
        <v>10.557595517886117</v>
      </c>
      <c r="AS325">
        <v>8.0329102856523829</v>
      </c>
      <c r="AT325">
        <v>3.241682485023031</v>
      </c>
      <c r="AU325">
        <v>7.4731067140637837</v>
      </c>
      <c r="AV325">
        <v>5.8159642022567928</v>
      </c>
      <c r="AW325">
        <v>6.0572195741677621</v>
      </c>
      <c r="AX325">
        <v>2.2195278907325138</v>
      </c>
      <c r="AY325">
        <v>9.2705966885905564</v>
      </c>
      <c r="AZ325">
        <v>8.2342578730173965</v>
      </c>
      <c r="BA325">
        <v>0.91869992926108723</v>
      </c>
      <c r="BB325">
        <v>7.6176080876880734</v>
      </c>
      <c r="BC325">
        <v>5.4556127716769636</v>
      </c>
      <c r="BD325">
        <v>9.3840658258550942</v>
      </c>
      <c r="BE325">
        <v>7.4531450132285029</v>
      </c>
      <c r="BF325">
        <v>2.4731673676842978</v>
      </c>
      <c r="BG325">
        <v>5.264201239443266</v>
      </c>
      <c r="BH325">
        <v>7.5739093176493535</v>
      </c>
      <c r="BI325">
        <v>3.0705603801626333</v>
      </c>
      <c r="BJ325">
        <v>1.8800279844607852</v>
      </c>
      <c r="BK325">
        <v>2.4082955657939999</v>
      </c>
      <c r="BL325">
        <v>2.5352472535150641</v>
      </c>
      <c r="BM325">
        <v>8.0107752072651408</v>
      </c>
      <c r="BN325">
        <v>8.3384069515069239</v>
      </c>
      <c r="BO325">
        <v>8.7210510456490269</v>
      </c>
      <c r="BP325">
        <v>4.6251219449327223</v>
      </c>
      <c r="BQ325">
        <v>6.6467422546475259</v>
      </c>
      <c r="BR325">
        <v>6.7165049040914742</v>
      </c>
      <c r="BS325">
        <v>1.8800279844607852</v>
      </c>
      <c r="BT325">
        <v>9.0254429587707143</v>
      </c>
      <c r="BU325">
        <v>7.3496905975207838</v>
      </c>
      <c r="BV325">
        <v>11.205729815230342</v>
      </c>
      <c r="BW325">
        <v>11.570229243586363</v>
      </c>
      <c r="BX325">
        <v>4.6811145279820421</v>
      </c>
      <c r="BY325">
        <v>6.8997372366946479</v>
      </c>
      <c r="BZ325">
        <v>8.1080260345514414</v>
      </c>
      <c r="CA325">
        <v>8.5281368040840633</v>
      </c>
      <c r="CB325">
        <v>11.653934530565119</v>
      </c>
      <c r="CC325">
        <v>9.6051968165884123</v>
      </c>
      <c r="CD325">
        <v>5.4715769939958276</v>
      </c>
      <c r="CE325">
        <v>3.3946425465266912</v>
      </c>
      <c r="CF325">
        <v>8.1169349136468423</v>
      </c>
      <c r="CG325">
        <v>2.5148494224800286</v>
      </c>
      <c r="CH325">
        <v>17.034192506006498</v>
      </c>
      <c r="CI325">
        <v>7.6640799061070277</v>
      </c>
      <c r="CJ325">
        <v>2.3633681899142243</v>
      </c>
      <c r="CK325">
        <v>5.0540931647406255</v>
      </c>
      <c r="CL325">
        <v>0.48760674041629981</v>
      </c>
      <c r="CM325">
        <v>6.6408715589113951</v>
      </c>
      <c r="CN325">
        <v>15.13380232329455</v>
      </c>
      <c r="CO325">
        <v>8.9986086614595404</v>
      </c>
      <c r="CP325">
        <v>6.8198887344786341</v>
      </c>
      <c r="CQ325">
        <v>8.7605701688206761</v>
      </c>
      <c r="CR325">
        <v>2.9989327323463923</v>
      </c>
      <c r="CS325">
        <v>11.16079535370387</v>
      </c>
      <c r="CT325">
        <v>11.811384482849006</v>
      </c>
      <c r="CU325">
        <v>10.580088894324295</v>
      </c>
      <c r="CV325">
        <v>12.089167856356902</v>
      </c>
      <c r="CW325">
        <v>11.643256040882628</v>
      </c>
      <c r="CX325">
        <v>9.2690751036335008</v>
      </c>
      <c r="CY325">
        <v>9.7363793604907105</v>
      </c>
      <c r="CZ325">
        <v>11.927850880031011</v>
      </c>
      <c r="DA325">
        <v>12.115707075525968</v>
      </c>
      <c r="DB325">
        <v>13.320349135803999</v>
      </c>
      <c r="DC325">
        <v>8.5316309900851532</v>
      </c>
      <c r="DD325">
        <v>11.763051785421748</v>
      </c>
      <c r="DE325">
        <v>2.5148494224800286</v>
      </c>
      <c r="DF325">
        <v>14.429959059818776</v>
      </c>
      <c r="DG325">
        <v>8.8642287128177077</v>
      </c>
      <c r="DH325">
        <v>9.2271778486995508</v>
      </c>
      <c r="DI325">
        <v>12.640349153615569</v>
      </c>
      <c r="DJ325">
        <v>13.366481274081412</v>
      </c>
      <c r="DK325">
        <v>3.8339549880064814</v>
      </c>
      <c r="DL325">
        <v>4.6811145279820421</v>
      </c>
      <c r="DM325">
        <v>8.4933731603244951</v>
      </c>
      <c r="DN325">
        <v>4.6993059803425572</v>
      </c>
      <c r="DO325">
        <v>1.1999530836402568</v>
      </c>
      <c r="DP325">
        <v>5.2426556247843266</v>
      </c>
      <c r="DQ325">
        <v>3.7227450278273855</v>
      </c>
      <c r="DR325">
        <v>7.1648630721013626</v>
      </c>
      <c r="DS325">
        <v>4.3421859179490978</v>
      </c>
      <c r="DT325">
        <v>8.9273264878704683</v>
      </c>
      <c r="DU325">
        <v>4.8493966934126478</v>
      </c>
      <c r="DV325">
        <v>3.8665175373764584</v>
      </c>
      <c r="DW325">
        <v>3.7048485094076633</v>
      </c>
      <c r="DX325">
        <v>6.9856243041275965</v>
      </c>
      <c r="DY325">
        <v>3.5021725993697363</v>
      </c>
      <c r="DZ325">
        <v>6.9688510777972743</v>
      </c>
      <c r="EA325">
        <v>7.475747525541796</v>
      </c>
      <c r="EB325">
        <v>8.8098025247220946</v>
      </c>
      <c r="EC325">
        <v>4.0263646183665927</v>
      </c>
      <c r="ED325">
        <v>2.1418457245379781</v>
      </c>
      <c r="EE325">
        <v>3.6214478995657076</v>
      </c>
      <c r="EF325">
        <v>2.7424303310526352</v>
      </c>
      <c r="EG325">
        <v>6.5610526950843084</v>
      </c>
      <c r="EH325">
        <v>7.701788686873301</v>
      </c>
      <c r="EI325">
        <v>8.7889841653321739</v>
      </c>
      <c r="EJ325">
        <v>9.652647295901863</v>
      </c>
      <c r="EK325">
        <v>6.6490838487114283</v>
      </c>
      <c r="EL325">
        <v>3.9675395649169705</v>
      </c>
      <c r="EM325">
        <v>3.3377146596190346</v>
      </c>
      <c r="EN325">
        <v>3.1118898277986826</v>
      </c>
      <c r="EO325">
        <v>6.9744638413688884</v>
      </c>
      <c r="EP325">
        <v>9.6026318166433651</v>
      </c>
      <c r="EQ325">
        <v>5.9473485045208259</v>
      </c>
      <c r="ER325">
        <v>5.398304430230997</v>
      </c>
      <c r="ES325">
        <v>2.2195278907325138</v>
      </c>
      <c r="ET325">
        <v>4.5266831412006736</v>
      </c>
      <c r="EU325">
        <v>9.9889093037194083</v>
      </c>
      <c r="EV325">
        <v>4.551929633446564</v>
      </c>
      <c r="EW325">
        <v>1.6746992731101451</v>
      </c>
      <c r="EX325">
        <v>6.8888804140654996</v>
      </c>
      <c r="EY325">
        <v>3.766538343230418</v>
      </c>
      <c r="EZ325">
        <v>5.1163432957779804</v>
      </c>
      <c r="FA325">
        <v>1.7110146625761611</v>
      </c>
      <c r="FB325">
        <v>7.873828255056865</v>
      </c>
      <c r="FC325">
        <v>1.4779963946662562</v>
      </c>
      <c r="FD325">
        <v>2.6331228754551419</v>
      </c>
      <c r="FE325">
        <v>2.5947656540405282</v>
      </c>
      <c r="FF325">
        <v>5.9068276686874768</v>
      </c>
      <c r="FG325">
        <v>6.9716601948655939</v>
      </c>
      <c r="FH325">
        <v>3.9295173898416911</v>
      </c>
      <c r="FI325">
        <v>4.2088608031841845</v>
      </c>
      <c r="FJ325">
        <v>4.6580477775714284</v>
      </c>
      <c r="FK325">
        <v>4.9853336545911242</v>
      </c>
      <c r="FL325">
        <v>4.3821477613469426</v>
      </c>
      <c r="FM325">
        <v>0.85521553555497287</v>
      </c>
      <c r="FN325">
        <v>10.79450217202457</v>
      </c>
      <c r="FO325">
        <v>1.3456626333757622</v>
      </c>
      <c r="FP325">
        <v>10.12066385538488</v>
      </c>
      <c r="FQ325">
        <v>-6.9343611701693508E-3</v>
      </c>
      <c r="FR325">
        <v>-0.41300185071102247</v>
      </c>
      <c r="FS325">
        <v>6.3924061457955696</v>
      </c>
      <c r="FT325">
        <v>2.9541847687803813</v>
      </c>
      <c r="FU325">
        <v>0.56900395432372297</v>
      </c>
      <c r="FV325">
        <v>7.7695377252365656</v>
      </c>
      <c r="FW325">
        <v>4.8575193583607952</v>
      </c>
      <c r="FX325">
        <v>3.8983613223235496</v>
      </c>
      <c r="FY325">
        <v>-1.928154971773449</v>
      </c>
      <c r="FZ325">
        <v>5.0146854413127882</v>
      </c>
      <c r="GA325">
        <v>2.7941276104806079</v>
      </c>
      <c r="GB325">
        <v>5.6505206242503041</v>
      </c>
      <c r="GC325">
        <v>4.1961063886341252</v>
      </c>
      <c r="GD325">
        <v>4.2402620402325395</v>
      </c>
      <c r="GE325">
        <v>6.2423008650141849</v>
      </c>
      <c r="GF325">
        <v>1.7464387548576328</v>
      </c>
      <c r="GG325">
        <v>3.7138244640765263</v>
      </c>
      <c r="GH325">
        <v>2.4941587955044171</v>
      </c>
      <c r="GI325">
        <v>4.2648999863727992</v>
      </c>
      <c r="GJ325">
        <v>0.21159787732380841</v>
      </c>
      <c r="GK325">
        <v>12.926520903488578</v>
      </c>
      <c r="GL325">
        <v>7.2382405015990807</v>
      </c>
      <c r="GM325">
        <v>10.946748321398651</v>
      </c>
      <c r="GN325">
        <v>0.78880763511460861</v>
      </c>
      <c r="GO325">
        <v>0.21159787732380841</v>
      </c>
      <c r="GP325">
        <v>5.217631473812836</v>
      </c>
      <c r="GQ325">
        <v>11.694458876692906</v>
      </c>
      <c r="GR325">
        <v>14.349870239566545</v>
      </c>
    </row>
    <row r="326" spans="1:200" x14ac:dyDescent="0.25">
      <c r="A326" t="s">
        <v>864</v>
      </c>
      <c r="B326">
        <v>12.192158503791807</v>
      </c>
      <c r="C326">
        <v>14.032133848689295</v>
      </c>
      <c r="D326">
        <v>12.139722437188933</v>
      </c>
      <c r="E326">
        <v>7.3970664638964516</v>
      </c>
      <c r="F326">
        <v>9.2302067271406347</v>
      </c>
      <c r="G326">
        <v>11.655422820647198</v>
      </c>
      <c r="H326">
        <v>6.7535828095868755</v>
      </c>
      <c r="I326">
        <v>7.6357522875877617</v>
      </c>
      <c r="J326">
        <v>7.3274746084485241</v>
      </c>
      <c r="K326">
        <v>12.467976724270793</v>
      </c>
      <c r="L326">
        <v>4.0868587347521625</v>
      </c>
      <c r="M326">
        <v>-0.36136263685358228</v>
      </c>
      <c r="N326">
        <v>7.7705028372094862</v>
      </c>
      <c r="O326">
        <v>4.4867347070369537</v>
      </c>
      <c r="P326">
        <v>13.34158434346225</v>
      </c>
      <c r="Q326">
        <v>18.187275944862478</v>
      </c>
      <c r="R326">
        <v>9.1900511232621742</v>
      </c>
      <c r="S326">
        <v>5.2667522153863686</v>
      </c>
      <c r="T326">
        <v>10.925972074124426</v>
      </c>
      <c r="U326">
        <v>9.5030545425652075</v>
      </c>
      <c r="V326">
        <v>4.9272222486198372</v>
      </c>
      <c r="W326">
        <v>4.9653176069897347</v>
      </c>
      <c r="X326">
        <v>5.9661413825065299</v>
      </c>
      <c r="Y326">
        <v>1.0478482522422792</v>
      </c>
      <c r="Z326">
        <v>6.2737595756715452</v>
      </c>
      <c r="AA326">
        <v>1.593231847937767</v>
      </c>
      <c r="AB326">
        <v>7.1424245072071555</v>
      </c>
      <c r="AC326">
        <v>-1.7200937327475729</v>
      </c>
      <c r="AD326">
        <v>3.7583985931356998</v>
      </c>
      <c r="AE326">
        <v>6.3774658973505929</v>
      </c>
      <c r="AF326">
        <v>9.5680674019385616</v>
      </c>
      <c r="AG326">
        <v>1.3841531685991573</v>
      </c>
      <c r="AH326">
        <v>8.4012778254703839</v>
      </c>
      <c r="AI326">
        <v>18.32754920946654</v>
      </c>
      <c r="AJ326">
        <v>4.8814677768741577</v>
      </c>
      <c r="AK326">
        <v>12.275243965299632</v>
      </c>
      <c r="AL326">
        <v>2.905904801996201</v>
      </c>
      <c r="AM326">
        <v>7.3582230536003141</v>
      </c>
      <c r="AN326">
        <v>13.154477505340102</v>
      </c>
      <c r="AO326">
        <v>5.2969418586406452</v>
      </c>
      <c r="AP326">
        <v>3.4081208055622643</v>
      </c>
      <c r="AQ326">
        <v>8.5616671054838918</v>
      </c>
      <c r="AR326">
        <v>10.461907378226487</v>
      </c>
      <c r="AS326">
        <v>8.3500051440443066</v>
      </c>
      <c r="AT326">
        <v>1.0478482522422792</v>
      </c>
      <c r="AU326">
        <v>6.1496624856864148</v>
      </c>
      <c r="AV326">
        <v>4.7421281015876602</v>
      </c>
      <c r="AW326">
        <v>4.5297425642143372</v>
      </c>
      <c r="AX326">
        <v>0.67133323289279967</v>
      </c>
      <c r="AY326">
        <v>6.7426565170323229</v>
      </c>
      <c r="AZ326">
        <v>7.8838242734991359</v>
      </c>
      <c r="BA326">
        <v>-2.0850620313796551</v>
      </c>
      <c r="BB326">
        <v>5.1055318400668765</v>
      </c>
      <c r="BC326">
        <v>2.9189050152103686</v>
      </c>
      <c r="BD326">
        <v>8.082131563875981</v>
      </c>
      <c r="BE326">
        <v>5.9909765913944781</v>
      </c>
      <c r="BF326">
        <v>-2.5748157251195378</v>
      </c>
      <c r="BG326">
        <v>3.5898055450064228</v>
      </c>
      <c r="BH326">
        <v>5.9832614235132917</v>
      </c>
      <c r="BI326">
        <v>-2.6266775528183565E-2</v>
      </c>
      <c r="BJ326">
        <v>1.0944299928665644</v>
      </c>
      <c r="BK326">
        <v>0.54286026471919357</v>
      </c>
      <c r="BL326">
        <v>7.0115876917713815E-2</v>
      </c>
      <c r="BM326">
        <v>6.1850687006629101</v>
      </c>
      <c r="BN326">
        <v>5.8470683738158424</v>
      </c>
      <c r="BO326">
        <v>7.202136158942797</v>
      </c>
      <c r="BP326">
        <v>4.2188674014893284</v>
      </c>
      <c r="BQ326">
        <v>4.4779771024344512</v>
      </c>
      <c r="BR326">
        <v>6.4306279727171196</v>
      </c>
      <c r="BS326">
        <v>-1.7200937327475729</v>
      </c>
      <c r="BT326">
        <v>10.62721812222024</v>
      </c>
      <c r="BU326">
        <v>5.9183906474452623</v>
      </c>
      <c r="BV326">
        <v>10.794710647227173</v>
      </c>
      <c r="BW326">
        <v>11.16117559976167</v>
      </c>
      <c r="BX326">
        <v>-2.6266775528183565E-2</v>
      </c>
      <c r="BY326">
        <v>3.2421941037002284</v>
      </c>
      <c r="BZ326">
        <v>2.2573606858245223</v>
      </c>
      <c r="CA326">
        <v>0.89833684437303496</v>
      </c>
      <c r="CB326">
        <v>3.5816534944668281</v>
      </c>
      <c r="CC326">
        <v>7.2966791725674138</v>
      </c>
      <c r="CD326">
        <v>2.8253417625926276</v>
      </c>
      <c r="CE326">
        <v>2.4487923485847043</v>
      </c>
      <c r="CF326">
        <v>5.1475571539745228</v>
      </c>
      <c r="CG326">
        <v>-0.97978016029173021</v>
      </c>
      <c r="CH326">
        <v>16.47575787182053</v>
      </c>
      <c r="CI326">
        <v>4.1543724144958194</v>
      </c>
      <c r="CJ326">
        <v>2.6336313834833782</v>
      </c>
      <c r="CK326">
        <v>3.6298888326525471</v>
      </c>
      <c r="CL326">
        <v>0.24547862540968513</v>
      </c>
      <c r="CM326">
        <v>5.7951345133846539</v>
      </c>
      <c r="CN326">
        <v>16.320875105451041</v>
      </c>
      <c r="CO326">
        <v>7.0851889009102305</v>
      </c>
      <c r="CP326">
        <v>4.8273358948880132</v>
      </c>
      <c r="CQ326">
        <v>5.3792001030710077</v>
      </c>
      <c r="CR326">
        <v>2.194601487988681</v>
      </c>
      <c r="CS326">
        <v>10.791897835048136</v>
      </c>
      <c r="CT326">
        <v>11.050532221480692</v>
      </c>
      <c r="CU326">
        <v>9.5046722959194927</v>
      </c>
      <c r="CV326">
        <v>11.534989992747267</v>
      </c>
      <c r="CW326">
        <v>10.587759329256793</v>
      </c>
      <c r="CX326">
        <v>7.7035268251643565</v>
      </c>
      <c r="CY326">
        <v>9.0071751572868504</v>
      </c>
      <c r="CZ326">
        <v>10.696388516507785</v>
      </c>
      <c r="DA326">
        <v>12.779806359627742</v>
      </c>
      <c r="DB326">
        <v>12.043999883916227</v>
      </c>
      <c r="DC326">
        <v>6.1796778223889124</v>
      </c>
      <c r="DD326">
        <v>10.24056099168468</v>
      </c>
      <c r="DE326">
        <v>1.4211721222039726</v>
      </c>
      <c r="DF326">
        <v>13.801648056539516</v>
      </c>
      <c r="DG326">
        <v>6.7814319120471627</v>
      </c>
      <c r="DH326">
        <v>7.0383029751224573</v>
      </c>
      <c r="DI326">
        <v>11.036481680925123</v>
      </c>
      <c r="DJ326">
        <v>13.117972678328778</v>
      </c>
      <c r="DK326">
        <v>-3.3219280948873622</v>
      </c>
      <c r="DL326">
        <v>2.0365845654689743</v>
      </c>
      <c r="DM326">
        <v>7.9182199082171154</v>
      </c>
      <c r="DN326">
        <v>3.7727915726138312</v>
      </c>
      <c r="DO326">
        <v>1.1395546265965897</v>
      </c>
      <c r="DP326">
        <v>4.2856294069459624</v>
      </c>
      <c r="DQ326">
        <v>3.6219607730061272</v>
      </c>
      <c r="DR326">
        <v>6.7698186340088196</v>
      </c>
      <c r="DS326">
        <v>4.8410604816510183</v>
      </c>
      <c r="DT326">
        <v>6.141366941123275</v>
      </c>
      <c r="DU326">
        <v>2.8114660982306665</v>
      </c>
      <c r="DV326">
        <v>1.6566935978528159</v>
      </c>
      <c r="DW326">
        <v>2.194601487988681</v>
      </c>
      <c r="DX326">
        <v>5.6290544676977046</v>
      </c>
      <c r="DY326">
        <v>1.1395546265965897</v>
      </c>
      <c r="DZ326">
        <v>4.0983327219169849</v>
      </c>
      <c r="EA326">
        <v>0.16046072375931009</v>
      </c>
      <c r="EB326">
        <v>7.4040179025451671</v>
      </c>
      <c r="EC326">
        <v>2.0835255353826749</v>
      </c>
      <c r="ED326">
        <v>-0.36136263685358228</v>
      </c>
      <c r="EE326">
        <v>4.0983327219169849</v>
      </c>
      <c r="EF326">
        <v>2.1730599355261733</v>
      </c>
      <c r="EG326">
        <v>5.251417117428189</v>
      </c>
      <c r="EH326">
        <v>5.5223634883487218</v>
      </c>
      <c r="EI326">
        <v>5.8470683738158424</v>
      </c>
      <c r="EJ326">
        <v>9.8315643436716709</v>
      </c>
      <c r="EK326">
        <v>5.3885763053318536</v>
      </c>
      <c r="EL326">
        <v>3.5232618442758006</v>
      </c>
      <c r="EM326">
        <v>4.2241140745808803</v>
      </c>
      <c r="EN326">
        <v>3.4173115125004134</v>
      </c>
      <c r="EO326">
        <v>4.5339736107835362</v>
      </c>
      <c r="EP326">
        <v>6.3356621274800826</v>
      </c>
      <c r="EQ326">
        <v>4.396670330275704</v>
      </c>
      <c r="ER326">
        <v>-0.97978016029173021</v>
      </c>
      <c r="ES326">
        <v>2.6801870579591851</v>
      </c>
      <c r="ET326">
        <v>1.5268495592477611</v>
      </c>
      <c r="EU326">
        <v>6.7084365816053246</v>
      </c>
      <c r="EV326">
        <v>4.4867347070369537</v>
      </c>
      <c r="EW326">
        <v>0.47406217909523451</v>
      </c>
      <c r="EX326">
        <v>6.7380793665317871</v>
      </c>
      <c r="EY326">
        <v>-0.97978016029173021</v>
      </c>
      <c r="EZ326">
        <v>3.3612681009913552</v>
      </c>
      <c r="FA326">
        <v>-0.12955242031174516</v>
      </c>
      <c r="FB326">
        <v>5.9248494551240602</v>
      </c>
      <c r="FC326">
        <v>0.47406217909523451</v>
      </c>
      <c r="FD326">
        <v>2.3175034961672671</v>
      </c>
      <c r="FE326">
        <v>1.9631792661665712</v>
      </c>
      <c r="FF326">
        <v>4.5465929899926714</v>
      </c>
      <c r="FG326">
        <v>7.1264019345564078</v>
      </c>
      <c r="FH326">
        <v>4.2654143162547156</v>
      </c>
      <c r="FI326">
        <v>2.4666093717165394</v>
      </c>
      <c r="FJ326">
        <v>2.0365845654689743</v>
      </c>
      <c r="FK326">
        <v>3.6765633876877071</v>
      </c>
      <c r="FL326">
        <v>0.16046072375931009</v>
      </c>
      <c r="FM326">
        <v>-2.0850620313796551</v>
      </c>
      <c r="FN326">
        <v>9.3571157653356014</v>
      </c>
      <c r="FO326">
        <v>0.9997121536257122</v>
      </c>
      <c r="FP326">
        <v>8.5145381628174555</v>
      </c>
      <c r="FQ326">
        <v>-2.6266775528183565E-2</v>
      </c>
      <c r="FR326">
        <v>-0.97978016029173021</v>
      </c>
      <c r="FS326">
        <v>5.3216261072111912</v>
      </c>
      <c r="FT326">
        <v>0.7892952301046483</v>
      </c>
      <c r="FU326">
        <v>-1.7200937327475729</v>
      </c>
      <c r="FV326">
        <v>7.2369415538717243</v>
      </c>
      <c r="FW326">
        <v>4.2755572681257199</v>
      </c>
      <c r="FX326">
        <v>1.9880651263934828</v>
      </c>
      <c r="FY326">
        <v>-3.3219280948873622</v>
      </c>
      <c r="FZ326">
        <v>3.2108239764990185</v>
      </c>
      <c r="GA326">
        <v>2.7690201574737339</v>
      </c>
      <c r="GB326">
        <v>4.705083927695811</v>
      </c>
      <c r="GC326">
        <v>2.3939820191699113</v>
      </c>
      <c r="GD326">
        <v>4.0099674228612354</v>
      </c>
      <c r="GE326">
        <v>4.4197190149020749</v>
      </c>
      <c r="GF326">
        <v>1.6566935978528159</v>
      </c>
      <c r="GG326">
        <v>3.613988905347322</v>
      </c>
      <c r="GH326">
        <v>0.24547862540968513</v>
      </c>
      <c r="GI326">
        <v>3.0309197485133685</v>
      </c>
      <c r="GJ326">
        <v>-0.12955242031174516</v>
      </c>
      <c r="GK326">
        <v>10.910647769775867</v>
      </c>
      <c r="GL326">
        <v>4.7782448536234021</v>
      </c>
      <c r="GM326">
        <v>9.2570093637700683</v>
      </c>
      <c r="GN326">
        <v>-2.0850620313796551</v>
      </c>
      <c r="GO326">
        <v>-2.5748157251195378</v>
      </c>
      <c r="GP326">
        <v>4.6747481336870251</v>
      </c>
      <c r="GQ326">
        <v>10.767512240484686</v>
      </c>
      <c r="GR326">
        <v>14.974203225235986</v>
      </c>
    </row>
    <row r="327" spans="1:200" x14ac:dyDescent="0.25">
      <c r="A327" t="s">
        <v>865</v>
      </c>
      <c r="B327">
        <v>12.787226425522622</v>
      </c>
      <c r="C327">
        <v>14.173525883112454</v>
      </c>
      <c r="D327">
        <v>12.828406611088802</v>
      </c>
      <c r="E327">
        <v>9.0193239496583715</v>
      </c>
      <c r="F327">
        <v>9.779727443404191</v>
      </c>
      <c r="G327">
        <v>12.332872177962955</v>
      </c>
      <c r="H327">
        <v>9.0567238868141349</v>
      </c>
      <c r="I327">
        <v>8.4013934776688259</v>
      </c>
      <c r="J327">
        <v>7.7973820957743802</v>
      </c>
      <c r="K327">
        <v>14.609380802202011</v>
      </c>
      <c r="L327">
        <v>5.5631485490206778</v>
      </c>
      <c r="M327">
        <v>2.468285624554265</v>
      </c>
      <c r="N327">
        <v>8.4409600400057112</v>
      </c>
      <c r="O327">
        <v>5.1305991024029121</v>
      </c>
      <c r="P327">
        <v>16.112835267326695</v>
      </c>
      <c r="Q327">
        <v>17.053801332524067</v>
      </c>
      <c r="R327">
        <v>11.086242803338813</v>
      </c>
      <c r="S327">
        <v>6.4015694428979337</v>
      </c>
      <c r="T327">
        <v>13.165125204656789</v>
      </c>
      <c r="U327">
        <v>10.110935982726096</v>
      </c>
      <c r="V327">
        <v>5.4651459499665984</v>
      </c>
      <c r="W327">
        <v>4.4599518131357909</v>
      </c>
      <c r="X327">
        <v>8.0826965972460698</v>
      </c>
      <c r="Y327">
        <v>3.3370256848701807</v>
      </c>
      <c r="Z327">
        <v>6.5310005699432736</v>
      </c>
      <c r="AA327">
        <v>2.8073831573842454</v>
      </c>
      <c r="AB327">
        <v>8.6827028419504444</v>
      </c>
      <c r="AC327">
        <v>5.5499287031262039</v>
      </c>
      <c r="AD327">
        <v>5.9628667463756084</v>
      </c>
      <c r="AE327">
        <v>7.7872782008459138</v>
      </c>
      <c r="AF327">
        <v>10.730396841489259</v>
      </c>
      <c r="AG327">
        <v>8.2453020072985908</v>
      </c>
      <c r="AH327">
        <v>10.428871602238557</v>
      </c>
      <c r="AI327">
        <v>18.224000407052017</v>
      </c>
      <c r="AJ327">
        <v>6.1567184403651911</v>
      </c>
      <c r="AK327">
        <v>14.189937696304654</v>
      </c>
      <c r="AL327">
        <v>4.5844649255860457</v>
      </c>
      <c r="AM327">
        <v>8.3663781372678816</v>
      </c>
      <c r="AN327">
        <v>15.268809486440134</v>
      </c>
      <c r="AO327">
        <v>6.1249769950261941</v>
      </c>
      <c r="AP327">
        <v>5.7527771400046488</v>
      </c>
      <c r="AQ327">
        <v>9.5922333330491458</v>
      </c>
      <c r="AR327">
        <v>10.696380029856833</v>
      </c>
      <c r="AS327">
        <v>8.6729798278848058</v>
      </c>
      <c r="AT327">
        <v>3.3854593385889746</v>
      </c>
      <c r="AU327">
        <v>6.6961093576689752</v>
      </c>
      <c r="AV327">
        <v>5.9787390096014308</v>
      </c>
      <c r="AW327">
        <v>7.1451965276407394</v>
      </c>
      <c r="AX327">
        <v>2.6772545221173569</v>
      </c>
      <c r="AY327">
        <v>8.1411650197679748</v>
      </c>
      <c r="AZ327">
        <v>9.1947762248119727</v>
      </c>
      <c r="BA327">
        <v>1.8962997529143999</v>
      </c>
      <c r="BB327">
        <v>6.9942830089913457</v>
      </c>
      <c r="BC327">
        <v>4.4485991030115226</v>
      </c>
      <c r="BD327">
        <v>9.6769134783769193</v>
      </c>
      <c r="BE327">
        <v>7.6809330904406279</v>
      </c>
      <c r="BF327">
        <v>1.1739544268676734</v>
      </c>
      <c r="BG327">
        <v>4.2858930216033011</v>
      </c>
      <c r="BH327">
        <v>7.7085607347505727</v>
      </c>
      <c r="BI327">
        <v>4.6602383446882065</v>
      </c>
      <c r="BJ327">
        <v>1.640995665438213</v>
      </c>
      <c r="BK327">
        <v>2.0544421735307523</v>
      </c>
      <c r="BL327">
        <v>2.3991992637038924</v>
      </c>
      <c r="BM327">
        <v>8.8653520459228137</v>
      </c>
      <c r="BN327">
        <v>8.5920978138099642</v>
      </c>
      <c r="BO327">
        <v>8.6384237858883353</v>
      </c>
      <c r="BP327">
        <v>5.253119606495134</v>
      </c>
      <c r="BQ327">
        <v>6.1196181916556434</v>
      </c>
      <c r="BR327">
        <v>7.4146398382890037</v>
      </c>
      <c r="BS327">
        <v>-0.91251271800540645</v>
      </c>
      <c r="BT327">
        <v>5.8573564715089885</v>
      </c>
      <c r="BU327">
        <v>8.0327286944401273</v>
      </c>
      <c r="BV327">
        <v>12.01165640908919</v>
      </c>
      <c r="BW327">
        <v>12.4000037409236</v>
      </c>
      <c r="BX327">
        <v>3.0817513776702965</v>
      </c>
      <c r="BY327">
        <v>6.3927109157088005</v>
      </c>
      <c r="BZ327">
        <v>7.3405686066165723</v>
      </c>
      <c r="CA327">
        <v>7.5476172310373677</v>
      </c>
      <c r="CB327">
        <v>10.334498836564679</v>
      </c>
      <c r="CC327">
        <v>10.074355745937083</v>
      </c>
      <c r="CD327">
        <v>6.7068698995882334</v>
      </c>
      <c r="CE327">
        <v>1.5589072748261408</v>
      </c>
      <c r="CF327">
        <v>6.4407731950991352</v>
      </c>
      <c r="CG327">
        <v>2.7713855124796223</v>
      </c>
      <c r="CH327">
        <v>15.183447661091392</v>
      </c>
      <c r="CI327">
        <v>7.4795259474186189</v>
      </c>
      <c r="CJ327">
        <v>2.6176793266309932</v>
      </c>
      <c r="CK327">
        <v>6.0611837070844086</v>
      </c>
      <c r="CL327">
        <v>1.8624791638056997</v>
      </c>
      <c r="CM327">
        <v>7.6347216837880758</v>
      </c>
      <c r="CN327">
        <v>15.345207591893727</v>
      </c>
      <c r="CO327">
        <v>8.1897049288094976</v>
      </c>
      <c r="CP327">
        <v>6.4789397322070856</v>
      </c>
      <c r="CQ327">
        <v>7.4975411631250006</v>
      </c>
      <c r="CR327">
        <v>2.8936330547308007</v>
      </c>
      <c r="CS327">
        <v>11.434225472394683</v>
      </c>
      <c r="CT327">
        <v>11.476149506924534</v>
      </c>
      <c r="CU327">
        <v>10.670578639773771</v>
      </c>
      <c r="CV327">
        <v>12.217761054880395</v>
      </c>
      <c r="CW327">
        <v>12.255380329947549</v>
      </c>
      <c r="CX327">
        <v>10.730030576408135</v>
      </c>
      <c r="CY327">
        <v>10.423898239739527</v>
      </c>
      <c r="CZ327">
        <v>12.127063712730829</v>
      </c>
      <c r="DA327">
        <v>12.465624663413521</v>
      </c>
      <c r="DB327">
        <v>13.892641147080331</v>
      </c>
      <c r="DC327">
        <v>8.6887466157726259</v>
      </c>
      <c r="DD327">
        <v>12.596456578792836</v>
      </c>
      <c r="DE327">
        <v>3.0369711447219165</v>
      </c>
      <c r="DF327">
        <v>14.55470671008417</v>
      </c>
      <c r="DG327">
        <v>9.1040736270800764</v>
      </c>
      <c r="DH327">
        <v>9.0077672259220023</v>
      </c>
      <c r="DI327">
        <v>11.687988161181208</v>
      </c>
      <c r="DJ327">
        <v>14.421799819411216</v>
      </c>
      <c r="DK327">
        <v>4.408145879384592</v>
      </c>
      <c r="DL327">
        <v>4.2858930216033011</v>
      </c>
      <c r="DM327">
        <v>8.9990385235634331</v>
      </c>
      <c r="DN327">
        <v>4.5044899719613811</v>
      </c>
      <c r="DO327">
        <v>3.695047847616082</v>
      </c>
      <c r="DP327">
        <v>6.0852088647433131</v>
      </c>
      <c r="DQ327">
        <v>4.9571886122785234</v>
      </c>
      <c r="DR327">
        <v>6.586436812664485</v>
      </c>
      <c r="DS327">
        <v>6.2397464140205221</v>
      </c>
      <c r="DT327">
        <v>8.4756303191639315</v>
      </c>
      <c r="DU327">
        <v>5.3630243465907368</v>
      </c>
      <c r="DV327">
        <v>5.7248152391713694</v>
      </c>
      <c r="DW327">
        <v>3.2996026491325781</v>
      </c>
      <c r="DX327">
        <v>6.7868046098209058</v>
      </c>
      <c r="DY327">
        <v>3.695047847616082</v>
      </c>
      <c r="DZ327">
        <v>7.5382757356351302</v>
      </c>
      <c r="EA327">
        <v>5.5231199846010561</v>
      </c>
      <c r="EB327">
        <v>8.501955329823728</v>
      </c>
      <c r="EC327">
        <v>2.9750163692714811</v>
      </c>
      <c r="ED327">
        <v>2.5972613215141447</v>
      </c>
      <c r="EE327">
        <v>4.4428890372287757</v>
      </c>
      <c r="EF327">
        <v>3.6058781875835217</v>
      </c>
      <c r="EG327">
        <v>7.2657256668333838</v>
      </c>
      <c r="EH327">
        <v>6.933483198782052</v>
      </c>
      <c r="EI327">
        <v>7.988826876104933</v>
      </c>
      <c r="EJ327">
        <v>10.521178746057979</v>
      </c>
      <c r="EK327">
        <v>6.3009987978640654</v>
      </c>
      <c r="EL327">
        <v>4.1024766494033944</v>
      </c>
      <c r="EM327">
        <v>4.4879488868842783</v>
      </c>
      <c r="EN327">
        <v>3.4998741986992492</v>
      </c>
      <c r="EO327">
        <v>6.4550269440794432</v>
      </c>
      <c r="EP327">
        <v>10.259738036559476</v>
      </c>
      <c r="EQ327">
        <v>5.4819490283585619</v>
      </c>
      <c r="ER327">
        <v>4.9491548798897664</v>
      </c>
      <c r="ES327">
        <v>2.3754151088873732</v>
      </c>
      <c r="ET327">
        <v>5.0873322290047183</v>
      </c>
      <c r="EU327">
        <v>9.5306446479048486</v>
      </c>
      <c r="EV327">
        <v>4.908301005979208</v>
      </c>
      <c r="EW327">
        <v>1.7186632315900456</v>
      </c>
      <c r="EX327">
        <v>8.6662570432486117</v>
      </c>
      <c r="EY327">
        <v>4.1382490241005403</v>
      </c>
      <c r="EZ327">
        <v>5.0160567765150148</v>
      </c>
      <c r="FA327">
        <v>1.4262921320970614</v>
      </c>
      <c r="FB327">
        <v>7.0136722839434826</v>
      </c>
      <c r="FC327">
        <v>2.169552096734316</v>
      </c>
      <c r="FD327">
        <v>3.2741035898851929</v>
      </c>
      <c r="FE327">
        <v>3.4551910826571843</v>
      </c>
      <c r="FF327">
        <v>6.321370457632411</v>
      </c>
      <c r="FG327">
        <v>6.8290059910561798</v>
      </c>
      <c r="FH327">
        <v>4.1240463517910957</v>
      </c>
      <c r="FI327">
        <v>3.8497775356181831</v>
      </c>
      <c r="FJ327">
        <v>4.0732060147899851</v>
      </c>
      <c r="FK327">
        <v>5.8530573409074975</v>
      </c>
      <c r="FL327">
        <v>2.1131450479959124</v>
      </c>
      <c r="FM327">
        <v>-1.478929155991199</v>
      </c>
      <c r="FN327">
        <v>9.5946494611508157</v>
      </c>
      <c r="FO327">
        <v>2.3512322685217839</v>
      </c>
      <c r="FP327">
        <v>9.6520736006224883</v>
      </c>
      <c r="FQ327">
        <v>1.7923627117717633</v>
      </c>
      <c r="FR327">
        <v>2.0241703660087902</v>
      </c>
      <c r="FS327">
        <v>7.0146349442682023</v>
      </c>
      <c r="FT327">
        <v>3.1811308635649826</v>
      </c>
      <c r="FU327">
        <v>4.0128205421370486</v>
      </c>
      <c r="FV327">
        <v>8.9061262486991914</v>
      </c>
      <c r="FW327">
        <v>5.7341962274764926</v>
      </c>
      <c r="FX327">
        <v>4.2273074167441456</v>
      </c>
      <c r="FY327">
        <v>0.38683742782074915</v>
      </c>
      <c r="FZ327">
        <v>4.2339356738454308</v>
      </c>
      <c r="GA327">
        <v>4.4879488868842783</v>
      </c>
      <c r="GB327">
        <v>5.3539251943215689</v>
      </c>
      <c r="GC327">
        <v>4.1662417519550363</v>
      </c>
      <c r="GD327">
        <v>5.8049017243854202</v>
      </c>
      <c r="GE327">
        <v>4.9849595915398632</v>
      </c>
      <c r="GF327">
        <v>2.0544421735307523</v>
      </c>
      <c r="GG327">
        <v>4.3174410513103547</v>
      </c>
      <c r="GH327">
        <v>2.7530443777817788</v>
      </c>
      <c r="GI327">
        <v>4.0583448989110682</v>
      </c>
      <c r="GJ327">
        <v>-0.69546559489677939</v>
      </c>
      <c r="GK327">
        <v>12.440190200129571</v>
      </c>
      <c r="GL327">
        <v>6.0310542672379572</v>
      </c>
      <c r="GM327">
        <v>9.7219608612793973</v>
      </c>
      <c r="GN327">
        <v>0.86792334134853255</v>
      </c>
      <c r="GO327">
        <v>0.72467733565234882</v>
      </c>
      <c r="GP327">
        <v>5.0652022848982776</v>
      </c>
      <c r="GQ327">
        <v>12.462519376509567</v>
      </c>
      <c r="GR327">
        <v>15.326268958038243</v>
      </c>
    </row>
    <row r="328" spans="1:200" x14ac:dyDescent="0.25">
      <c r="A328" t="s">
        <v>866</v>
      </c>
      <c r="B328">
        <v>12.755049565404743</v>
      </c>
      <c r="C328">
        <v>13.872518960080791</v>
      </c>
      <c r="D328">
        <v>12.534034467811292</v>
      </c>
      <c r="E328">
        <v>8.1459231203532294</v>
      </c>
      <c r="F328">
        <v>10.061601488355588</v>
      </c>
      <c r="G328">
        <v>12.799327456316318</v>
      </c>
      <c r="H328">
        <v>8.5331323207368523</v>
      </c>
      <c r="I328">
        <v>8.4322604450985335</v>
      </c>
      <c r="J328">
        <v>8.7039416469444877</v>
      </c>
      <c r="K328">
        <v>13.745138577161867</v>
      </c>
      <c r="L328">
        <v>6.4796371674480593</v>
      </c>
      <c r="M328">
        <v>1.2919023205518252</v>
      </c>
      <c r="N328">
        <v>7.5347138684477626</v>
      </c>
      <c r="O328">
        <v>4.1592226036788915</v>
      </c>
      <c r="P328">
        <v>15.444659630532508</v>
      </c>
      <c r="Q328">
        <v>17.639098822735701</v>
      </c>
      <c r="R328">
        <v>9.588717974386924</v>
      </c>
      <c r="S328">
        <v>5.4992774010715637</v>
      </c>
      <c r="T328">
        <v>10.819397303121425</v>
      </c>
      <c r="U328">
        <v>9.1892191546039985</v>
      </c>
      <c r="V328">
        <v>4.0026126978924443</v>
      </c>
      <c r="W328">
        <v>2.9172323804465163</v>
      </c>
      <c r="X328">
        <v>5.7332641693558903</v>
      </c>
      <c r="Y328">
        <v>1.6614167019307275</v>
      </c>
      <c r="Z328">
        <v>6.0390523912742466</v>
      </c>
      <c r="AA328">
        <v>1.8366133319153799</v>
      </c>
      <c r="AB328">
        <v>7.6572638780509461</v>
      </c>
      <c r="AC328">
        <v>1.6614167019307275</v>
      </c>
      <c r="AD328">
        <v>3.5534127294251401</v>
      </c>
      <c r="AE328">
        <v>7.2268146365260524</v>
      </c>
      <c r="AF328">
        <v>10.927878166659417</v>
      </c>
      <c r="AG328">
        <v>4.9607495294695605</v>
      </c>
      <c r="AH328">
        <v>7.2808624502554089</v>
      </c>
      <c r="AI328">
        <v>18.729632856481107</v>
      </c>
      <c r="AJ328">
        <v>7.9133514992923617</v>
      </c>
      <c r="AK328">
        <v>13.224127653308592</v>
      </c>
      <c r="AL328">
        <v>4.2078630293901593</v>
      </c>
      <c r="AM328">
        <v>8.9877863806174378</v>
      </c>
      <c r="AN328">
        <v>13.397333222059125</v>
      </c>
      <c r="AO328">
        <v>5.0831314855342153</v>
      </c>
      <c r="AP328">
        <v>5.5536070553160188</v>
      </c>
      <c r="AQ328">
        <v>7.7675122893141975</v>
      </c>
      <c r="AR328">
        <v>10.664465313234349</v>
      </c>
      <c r="AS328">
        <v>7.7186954556426146</v>
      </c>
      <c r="AT328">
        <v>1.6140789245752345</v>
      </c>
      <c r="AU328">
        <v>6.7429523457025926</v>
      </c>
      <c r="AV328">
        <v>5.3698863187045882</v>
      </c>
      <c r="AW328">
        <v>5.6996451015203435</v>
      </c>
      <c r="AX328">
        <v>1.6614167019307275</v>
      </c>
      <c r="AY328">
        <v>7.4266969868059549</v>
      </c>
      <c r="AZ328">
        <v>8.5454073474927288</v>
      </c>
      <c r="BA328">
        <v>-0.48872628980435967</v>
      </c>
      <c r="BB328">
        <v>5.6911164822135287</v>
      </c>
      <c r="BC328">
        <v>4.3227395989771331</v>
      </c>
      <c r="BD328">
        <v>9.7221986605199824</v>
      </c>
      <c r="BE328">
        <v>7.5074466947127281</v>
      </c>
      <c r="BF328">
        <v>1.3508457148572448</v>
      </c>
      <c r="BG328">
        <v>4.1426377488936303</v>
      </c>
      <c r="BH328">
        <v>7.5426365218125051</v>
      </c>
      <c r="BI328">
        <v>1.4619653879099999</v>
      </c>
      <c r="BJ328">
        <v>2.7127151149133222E-2</v>
      </c>
      <c r="BK328">
        <v>0.95454028233759924</v>
      </c>
      <c r="BL328">
        <v>1.7072504495627809</v>
      </c>
      <c r="BM328">
        <v>7.4258405232170013</v>
      </c>
      <c r="BN328">
        <v>6.9393781867594067</v>
      </c>
      <c r="BO328">
        <v>7.4555182845953309</v>
      </c>
      <c r="BP328">
        <v>4.2471803836439896</v>
      </c>
      <c r="BQ328">
        <v>5.7304923098525089</v>
      </c>
      <c r="BR328">
        <v>6.6059960104288908</v>
      </c>
      <c r="BS328">
        <v>3.4892706063899119</v>
      </c>
      <c r="BT328">
        <v>8.3393494522750728</v>
      </c>
      <c r="BU328">
        <v>7.1438305408201508</v>
      </c>
      <c r="BV328">
        <v>10.091073171507432</v>
      </c>
      <c r="BW328">
        <v>10.317011745510889</v>
      </c>
      <c r="BX328">
        <v>2.4080482317180611</v>
      </c>
      <c r="BY328">
        <v>5.0656429626308199</v>
      </c>
      <c r="BZ328">
        <v>4.2929890849372763</v>
      </c>
      <c r="CA328">
        <v>4.7248750069085848</v>
      </c>
      <c r="CB328">
        <v>8.537896342846528</v>
      </c>
      <c r="CC328">
        <v>9.3277092841908029</v>
      </c>
      <c r="CD328">
        <v>5.0831314855342153</v>
      </c>
      <c r="CE328">
        <v>0.29065913236757634</v>
      </c>
      <c r="CF328">
        <v>6.0435260115849836</v>
      </c>
      <c r="CG328">
        <v>1.955325080065073</v>
      </c>
      <c r="CH328">
        <v>15.290342078549749</v>
      </c>
      <c r="CI328">
        <v>3.408334972252506</v>
      </c>
      <c r="CJ328">
        <v>1.6614167019307275</v>
      </c>
      <c r="CK328">
        <v>4.2078630293901593</v>
      </c>
      <c r="CL328">
        <v>-0.97586191036919834</v>
      </c>
      <c r="CM328">
        <v>6.0961546000806548</v>
      </c>
      <c r="CN328">
        <v>15.177334608226216</v>
      </c>
      <c r="CO328">
        <v>7.0004796614385256</v>
      </c>
      <c r="CP328">
        <v>5.0434799043077918</v>
      </c>
      <c r="CQ328">
        <v>7.4837750749585004</v>
      </c>
      <c r="CR328">
        <v>2.7300910296581709</v>
      </c>
      <c r="CS328">
        <v>9.942696786552224</v>
      </c>
      <c r="CT328">
        <v>10.726554067178986</v>
      </c>
      <c r="CU328">
        <v>10.017655211578072</v>
      </c>
      <c r="CV328">
        <v>12.52706298603866</v>
      </c>
      <c r="CW328">
        <v>11.153712675533189</v>
      </c>
      <c r="CX328">
        <v>9.0416109341564095</v>
      </c>
      <c r="CY328">
        <v>8.6262919428998526</v>
      </c>
      <c r="CZ328">
        <v>11.077777730745476</v>
      </c>
      <c r="DA328">
        <v>13.108193619100099</v>
      </c>
      <c r="DB328">
        <v>12.994486485041842</v>
      </c>
      <c r="DC328">
        <v>6.8283929024328573</v>
      </c>
      <c r="DD328">
        <v>10.661012144901594</v>
      </c>
      <c r="DE328">
        <v>1.0990797098719376</v>
      </c>
      <c r="DF328">
        <v>14.172272635099507</v>
      </c>
      <c r="DG328">
        <v>7.9047712234449063</v>
      </c>
      <c r="DH328">
        <v>8.745035148351807</v>
      </c>
      <c r="DI328">
        <v>11.78336756566558</v>
      </c>
      <c r="DJ328">
        <v>13.455443553452998</v>
      </c>
      <c r="DK328">
        <v>-0.12520775458362884</v>
      </c>
      <c r="DL328">
        <v>2.8975980534251145</v>
      </c>
      <c r="DM328">
        <v>9.7896617929826828</v>
      </c>
      <c r="DN328">
        <v>3.3372373937122415</v>
      </c>
      <c r="DO328">
        <v>1.7516728046715913</v>
      </c>
      <c r="DP328">
        <v>4.4828327978865321</v>
      </c>
      <c r="DQ328">
        <v>2.5656488390083476</v>
      </c>
      <c r="DR328">
        <v>5.9393533957697233</v>
      </c>
      <c r="DS328">
        <v>5.2472604924710513</v>
      </c>
      <c r="DT328">
        <v>8.1844112410245096</v>
      </c>
      <c r="DU328">
        <v>4.0478478161073532</v>
      </c>
      <c r="DV328">
        <v>1.0286193627680642</v>
      </c>
      <c r="DW328">
        <v>3.9174337604579272</v>
      </c>
      <c r="DX328">
        <v>6.2356184133061392</v>
      </c>
      <c r="DY328">
        <v>1.1662584656172879</v>
      </c>
      <c r="DZ328">
        <v>6.0590753345639348</v>
      </c>
      <c r="EA328">
        <v>3.4892706063899119</v>
      </c>
      <c r="EB328">
        <v>8.0159400699610757</v>
      </c>
      <c r="EC328">
        <v>3.5905723197550605</v>
      </c>
      <c r="ED328">
        <v>1.4619653879099999</v>
      </c>
      <c r="EE328">
        <v>4.7955350674456518</v>
      </c>
      <c r="EF328">
        <v>2.380022609660255</v>
      </c>
      <c r="EG328">
        <v>6.5235320198243247</v>
      </c>
      <c r="EH328">
        <v>7.904156389476757</v>
      </c>
      <c r="EI328">
        <v>8.3894111294442215</v>
      </c>
      <c r="EJ328">
        <v>9.7708990768059714</v>
      </c>
      <c r="EK328">
        <v>5.5784828339504529</v>
      </c>
      <c r="EL328">
        <v>3.2314198124609774</v>
      </c>
      <c r="EM328">
        <v>3.1340999980684625</v>
      </c>
      <c r="EN328">
        <v>2.4355397895724762</v>
      </c>
      <c r="EO328">
        <v>6.1675710884892725</v>
      </c>
      <c r="EP328">
        <v>8.1085165637511007</v>
      </c>
      <c r="EQ328">
        <v>5.251133716788579</v>
      </c>
      <c r="ER328">
        <v>2.2621366500253504</v>
      </c>
      <c r="ES328">
        <v>1.5651350495169478</v>
      </c>
      <c r="ET328">
        <v>3.5408104182359752</v>
      </c>
      <c r="EU328">
        <v>10.189095579057184</v>
      </c>
      <c r="EV328">
        <v>4.9175344876597729</v>
      </c>
      <c r="EW328">
        <v>1.407475123474633</v>
      </c>
      <c r="EX328">
        <v>4.6269219206822036</v>
      </c>
      <c r="EY328">
        <v>2.0650069787053509</v>
      </c>
      <c r="EZ328">
        <v>3.9841139026448928</v>
      </c>
      <c r="FA328">
        <v>0.87645054423023883</v>
      </c>
      <c r="FB328">
        <v>7.713791849282746</v>
      </c>
      <c r="FC328">
        <v>0.29065913236757634</v>
      </c>
      <c r="FD328">
        <v>2.8975980534251145</v>
      </c>
      <c r="FE328">
        <v>2.8575091069350345</v>
      </c>
      <c r="FF328">
        <v>4.4762294382648538</v>
      </c>
      <c r="FG328">
        <v>7.112236936613046</v>
      </c>
      <c r="FH328">
        <v>3.9076513685292085</v>
      </c>
      <c r="FI328">
        <v>2.380022609660255</v>
      </c>
      <c r="FJ328">
        <v>2.7077160479560889</v>
      </c>
      <c r="FK328">
        <v>4.9934885110970528</v>
      </c>
      <c r="FL328">
        <v>2.1669361700612892</v>
      </c>
      <c r="FM328">
        <v>-0.48872628980435967</v>
      </c>
      <c r="FN328">
        <v>9.3504545092625424</v>
      </c>
      <c r="FO328">
        <v>1.6140789245752345</v>
      </c>
      <c r="FP328">
        <v>9.1937543673901914</v>
      </c>
      <c r="FQ328">
        <v>0.61308463108849831</v>
      </c>
      <c r="FR328">
        <v>-2.3067945279135711</v>
      </c>
      <c r="FS328">
        <v>6.3375007907993046</v>
      </c>
      <c r="FT328">
        <v>2.3514417616467527</v>
      </c>
      <c r="FU328">
        <v>-2.3067945279135711</v>
      </c>
      <c r="FV328">
        <v>8.5287514374473741</v>
      </c>
      <c r="FW328">
        <v>5.5692046085900531</v>
      </c>
      <c r="FX328">
        <v>2.1337535491727531</v>
      </c>
      <c r="FY328">
        <v>-3.3219280948873622</v>
      </c>
      <c r="FZ328">
        <v>3.8878854121498656</v>
      </c>
      <c r="GA328">
        <v>2.0650069787053509</v>
      </c>
      <c r="GB328">
        <v>4.9607495294695605</v>
      </c>
      <c r="GC328">
        <v>2.7952062986486097</v>
      </c>
      <c r="GD328">
        <v>4.5282289194584173</v>
      </c>
      <c r="GE328">
        <v>4.3004844264674738</v>
      </c>
      <c r="GF328">
        <v>0.29065913236757634</v>
      </c>
      <c r="GG328">
        <v>3.7413773477600838</v>
      </c>
      <c r="GH328">
        <v>1.3508457148572448</v>
      </c>
      <c r="GI328">
        <v>2.83703900420051</v>
      </c>
      <c r="GJ328">
        <v>0.87645054423023883</v>
      </c>
      <c r="GK328">
        <v>11.815847569953579</v>
      </c>
      <c r="GL328">
        <v>5.8218701626848652</v>
      </c>
      <c r="GM328">
        <v>9.756665149329022</v>
      </c>
      <c r="GN328">
        <v>0.51340685965488264</v>
      </c>
      <c r="GO328">
        <v>-2.3067945279135711</v>
      </c>
      <c r="GP328">
        <v>4.9175344876597729</v>
      </c>
      <c r="GQ328">
        <v>10.63225006080612</v>
      </c>
      <c r="GR328">
        <v>14.5082663278897</v>
      </c>
    </row>
    <row r="329" spans="1:200" x14ac:dyDescent="0.25">
      <c r="A329" t="s">
        <v>867</v>
      </c>
      <c r="B329">
        <v>12.75302370099234</v>
      </c>
      <c r="C329">
        <v>13.909813645061941</v>
      </c>
      <c r="D329">
        <v>12.62022767712932</v>
      </c>
      <c r="E329">
        <v>7.8013294485538909</v>
      </c>
      <c r="F329">
        <v>9.8400786433275744</v>
      </c>
      <c r="G329">
        <v>12.44784193696977</v>
      </c>
      <c r="H329">
        <v>8.5901601660922999</v>
      </c>
      <c r="I329">
        <v>8.4636223301649025</v>
      </c>
      <c r="J329">
        <v>7.6993363698510633</v>
      </c>
      <c r="K329">
        <v>13.625556355151851</v>
      </c>
      <c r="L329">
        <v>6.7084036654352523</v>
      </c>
      <c r="M329">
        <v>2.2088396608144834</v>
      </c>
      <c r="N329">
        <v>8.0504554425265695</v>
      </c>
      <c r="O329">
        <v>5.473736981295521</v>
      </c>
      <c r="P329">
        <v>14.586717142824389</v>
      </c>
      <c r="Q329">
        <v>15.961797972520158</v>
      </c>
      <c r="R329">
        <v>9.1019473812468163</v>
      </c>
      <c r="S329">
        <v>6.1536924894089742</v>
      </c>
      <c r="T329">
        <v>10.22411240885531</v>
      </c>
      <c r="U329">
        <v>9.2228493717267721</v>
      </c>
      <c r="V329">
        <v>4.9180196460102277</v>
      </c>
      <c r="W329">
        <v>2.0403296172258161</v>
      </c>
      <c r="X329">
        <v>6.7258744742308476</v>
      </c>
      <c r="Y329">
        <v>1.8495021343695102</v>
      </c>
      <c r="Z329">
        <v>6.5368925437845284</v>
      </c>
      <c r="AA329">
        <v>2.6060254683393569</v>
      </c>
      <c r="AB329">
        <v>7.2373437773630078</v>
      </c>
      <c r="AC329">
        <v>1.0080142317525467</v>
      </c>
      <c r="AD329">
        <v>4.4645452275738586</v>
      </c>
      <c r="AE329">
        <v>7.0412636183016239</v>
      </c>
      <c r="AF329">
        <v>11.979182533840918</v>
      </c>
      <c r="AG329">
        <v>4.6146447741571839</v>
      </c>
      <c r="AH329">
        <v>6.2205385268801558</v>
      </c>
      <c r="AI329">
        <v>19.223317366115673</v>
      </c>
      <c r="AJ329">
        <v>8.6203670205545038</v>
      </c>
      <c r="AK329">
        <v>13.355495634700072</v>
      </c>
      <c r="AL329">
        <v>4.4687020379739089</v>
      </c>
      <c r="AM329">
        <v>6.7870735092477474</v>
      </c>
      <c r="AN329">
        <v>13.148445074359628</v>
      </c>
      <c r="AO329">
        <v>5.3417181337805957</v>
      </c>
      <c r="AP329">
        <v>4.1180249300263725</v>
      </c>
      <c r="AQ329">
        <v>7.7312608332305794</v>
      </c>
      <c r="AR329">
        <v>10.705404435631698</v>
      </c>
      <c r="AS329">
        <v>8.6563464908080601</v>
      </c>
      <c r="AT329">
        <v>2.6210426052857692</v>
      </c>
      <c r="AU329">
        <v>4.8996633278738324</v>
      </c>
      <c r="AV329">
        <v>5.4716673466027057</v>
      </c>
      <c r="AW329">
        <v>6.169100967246651</v>
      </c>
      <c r="AX329">
        <v>1.7708899233080229</v>
      </c>
      <c r="AY329">
        <v>8.5135159443677377</v>
      </c>
      <c r="AZ329">
        <v>7.610423773043463</v>
      </c>
      <c r="BA329">
        <v>-0.44017147488190383</v>
      </c>
      <c r="BB329">
        <v>6.7013556773824154</v>
      </c>
      <c r="BC329">
        <v>4.3743661788253281</v>
      </c>
      <c r="BD329">
        <v>9.6108106371328006</v>
      </c>
      <c r="BE329">
        <v>7.4556782662669221</v>
      </c>
      <c r="BF329">
        <v>3.2902934583075503</v>
      </c>
      <c r="BG329">
        <v>4.9920856170903054</v>
      </c>
      <c r="BH329">
        <v>7.1971989087733235</v>
      </c>
      <c r="BI329">
        <v>0.16256454247484631</v>
      </c>
      <c r="BJ329">
        <v>0.45848070044070832</v>
      </c>
      <c r="BK329">
        <v>1.7975725104446394</v>
      </c>
      <c r="BL329">
        <v>2.5285005575693056</v>
      </c>
      <c r="BM329">
        <v>6.679106118557721</v>
      </c>
      <c r="BN329">
        <v>7.91688368856002</v>
      </c>
      <c r="BO329">
        <v>8.2842148871636248</v>
      </c>
      <c r="BP329">
        <v>4.7675593039184108</v>
      </c>
      <c r="BQ329">
        <v>6.2019319546764828</v>
      </c>
      <c r="BR329">
        <v>6.9579626528532925</v>
      </c>
      <c r="BS329">
        <v>2.9767250891307877</v>
      </c>
      <c r="BT329">
        <v>8.4963123966111578</v>
      </c>
      <c r="BU329">
        <v>7.6748082609928137</v>
      </c>
      <c r="BV329">
        <v>10.72492198599455</v>
      </c>
      <c r="BW329">
        <v>10.972189971430634</v>
      </c>
      <c r="BX329">
        <v>3.6610452933398534</v>
      </c>
      <c r="BY329">
        <v>6.1906517369512422</v>
      </c>
      <c r="BZ329">
        <v>4.0137821185220766</v>
      </c>
      <c r="CA329">
        <v>5.4038201496700511</v>
      </c>
      <c r="CB329">
        <v>8.1486137168528163</v>
      </c>
      <c r="CC329">
        <v>9.062268336132064</v>
      </c>
      <c r="CD329">
        <v>4.3875991791147069</v>
      </c>
      <c r="CE329">
        <v>1.5688643945721212</v>
      </c>
      <c r="CF329">
        <v>7.0906483355881917</v>
      </c>
      <c r="CG329">
        <v>2.6506163766183279</v>
      </c>
      <c r="CH329">
        <v>15.111488940108401</v>
      </c>
      <c r="CI329">
        <v>3.7110274417823357</v>
      </c>
      <c r="CJ329">
        <v>2.2088396608144834</v>
      </c>
      <c r="CK329">
        <v>4.6108884764793512</v>
      </c>
      <c r="CL329">
        <v>0.16256454247484631</v>
      </c>
      <c r="CM329">
        <v>5.7833818722052976</v>
      </c>
      <c r="CN329">
        <v>14.916974727649094</v>
      </c>
      <c r="CO329">
        <v>8.7606793951079354</v>
      </c>
      <c r="CP329">
        <v>5.7513232797296023</v>
      </c>
      <c r="CQ329">
        <v>7.4239178634843501</v>
      </c>
      <c r="CR329">
        <v>2.7080046523483663</v>
      </c>
      <c r="CS329">
        <v>10.786628925071364</v>
      </c>
      <c r="CT329">
        <v>11.921047992485674</v>
      </c>
      <c r="CU329">
        <v>11.851596379731586</v>
      </c>
      <c r="CV329">
        <v>12.047776090221253</v>
      </c>
      <c r="CW329">
        <v>11.680796248934024</v>
      </c>
      <c r="CX329">
        <v>8.6863282514060955</v>
      </c>
      <c r="CY329">
        <v>9.2066079819721676</v>
      </c>
      <c r="CZ329">
        <v>12.271099854045803</v>
      </c>
      <c r="DA329">
        <v>12.415603856528556</v>
      </c>
      <c r="DB329">
        <v>13.200152209393018</v>
      </c>
      <c r="DC329">
        <v>7.2403860710949637</v>
      </c>
      <c r="DD329">
        <v>11.152899084098825</v>
      </c>
      <c r="DE329">
        <v>0.86395985288395594</v>
      </c>
      <c r="DF329">
        <v>13.809150035786963</v>
      </c>
      <c r="DG329">
        <v>8.2365609534384667</v>
      </c>
      <c r="DH329">
        <v>8.478643607147756</v>
      </c>
      <c r="DI329">
        <v>12.173884684906895</v>
      </c>
      <c r="DJ329">
        <v>12.930596324599879</v>
      </c>
      <c r="DK329">
        <v>-0.57058863852148034</v>
      </c>
      <c r="DL329">
        <v>3.4916376377822633</v>
      </c>
      <c r="DM329">
        <v>8.8368230695867709</v>
      </c>
      <c r="DN329">
        <v>3.3365170569684643</v>
      </c>
      <c r="DO329">
        <v>1.7437040979917839</v>
      </c>
      <c r="DP329">
        <v>4.0363626619166411</v>
      </c>
      <c r="DQ329">
        <v>3.3455867066029521</v>
      </c>
      <c r="DR329">
        <v>6.0576169306602026</v>
      </c>
      <c r="DS329">
        <v>3.9318452802252906</v>
      </c>
      <c r="DT329">
        <v>7.6684975810446927</v>
      </c>
      <c r="DU329">
        <v>4.2300087499486008</v>
      </c>
      <c r="DV329">
        <v>2.0403296172258161</v>
      </c>
      <c r="DW329">
        <v>3.3545995539415099</v>
      </c>
      <c r="DX329">
        <v>5.7202804355286991</v>
      </c>
      <c r="DY329">
        <v>1.5375475537631622</v>
      </c>
      <c r="DZ329">
        <v>6.1981816733869826</v>
      </c>
      <c r="EA329">
        <v>2.3597095068629157</v>
      </c>
      <c r="EB329">
        <v>8.6240987921589003</v>
      </c>
      <c r="EC329">
        <v>3.8060788093260225</v>
      </c>
      <c r="ED329">
        <v>2.9767250891307877</v>
      </c>
      <c r="EE329">
        <v>4.0194604963195832</v>
      </c>
      <c r="EF329">
        <v>2.6651787614694653</v>
      </c>
      <c r="EG329">
        <v>6.9431013986204029</v>
      </c>
      <c r="EH329">
        <v>6.142027162979864</v>
      </c>
      <c r="EI329">
        <v>9.3726116827713728</v>
      </c>
      <c r="EJ329">
        <v>9.4420396068308037</v>
      </c>
      <c r="EK329">
        <v>6.3890153539025327</v>
      </c>
      <c r="EL329">
        <v>3.2618313579399616</v>
      </c>
      <c r="EM329">
        <v>2.9650023860193935</v>
      </c>
      <c r="EN329">
        <v>3.4247451658759962</v>
      </c>
      <c r="EO329">
        <v>6.0339672464294996</v>
      </c>
      <c r="EP329">
        <v>9.2513293419061355</v>
      </c>
      <c r="EQ329">
        <v>6.226687757350156</v>
      </c>
      <c r="ER329">
        <v>1.599515853084893</v>
      </c>
      <c r="ES329">
        <v>1.8996269339097078</v>
      </c>
      <c r="ET329">
        <v>4.0307505508488912</v>
      </c>
      <c r="EU329">
        <v>11.502217974296517</v>
      </c>
      <c r="EV329">
        <v>5.0514910016930452</v>
      </c>
      <c r="EW329">
        <v>1.0530035648529399</v>
      </c>
      <c r="EX329">
        <v>5.1349428460568598</v>
      </c>
      <c r="EY329">
        <v>2.2088396608144834</v>
      </c>
      <c r="EZ329">
        <v>4.9391442834540973</v>
      </c>
      <c r="FA329">
        <v>0.86395985288395594</v>
      </c>
      <c r="FB329">
        <v>9.7462442095703441</v>
      </c>
      <c r="FC329">
        <v>2.3950847414806185</v>
      </c>
      <c r="FD329">
        <v>1.7159961342055539</v>
      </c>
      <c r="FE329">
        <v>2.7080046523483663</v>
      </c>
      <c r="FF329">
        <v>5.3049929061652232</v>
      </c>
      <c r="FG329">
        <v>6.1994328572116872</v>
      </c>
      <c r="FH329">
        <v>3.2031651276518205</v>
      </c>
      <c r="FI329">
        <v>4.2152405191921298</v>
      </c>
      <c r="FJ329">
        <v>3.2327964251361978</v>
      </c>
      <c r="FK329">
        <v>3.8952528824009085</v>
      </c>
      <c r="FL329">
        <v>5.9767422934843397</v>
      </c>
      <c r="FM329">
        <v>2.1685210571702358</v>
      </c>
      <c r="FN329">
        <v>10.231011392558875</v>
      </c>
      <c r="FO329">
        <v>-0.32057259853245068</v>
      </c>
      <c r="FP329">
        <v>10.065053383558848</v>
      </c>
      <c r="FQ329">
        <v>-1.1782867615561519E-2</v>
      </c>
      <c r="FR329">
        <v>-2.6108297085362389</v>
      </c>
      <c r="FS329">
        <v>5.7167896161783807</v>
      </c>
      <c r="FT329">
        <v>2.3049653899919953</v>
      </c>
      <c r="FU329">
        <v>-2.6108297085362389</v>
      </c>
      <c r="FV329">
        <v>6.4215447975341942</v>
      </c>
      <c r="FW329">
        <v>4.0080813922247751</v>
      </c>
      <c r="FX329">
        <v>2.2672801951844712</v>
      </c>
      <c r="FY329">
        <v>-3.3219280948873622</v>
      </c>
      <c r="FZ329">
        <v>3.9136651418873383</v>
      </c>
      <c r="GA329">
        <v>2.3416914871083132</v>
      </c>
      <c r="GB329">
        <v>5.4758036836413515</v>
      </c>
      <c r="GC329">
        <v>3.4417612619348654</v>
      </c>
      <c r="GD329">
        <v>4.7055086454703234</v>
      </c>
      <c r="GE329">
        <v>5.7833818722052976</v>
      </c>
      <c r="GF329">
        <v>0.75925556170914565</v>
      </c>
      <c r="GG329">
        <v>3.3900986386913035</v>
      </c>
      <c r="GH329">
        <v>0.52386100201588359</v>
      </c>
      <c r="GI329">
        <v>4.170006511409488</v>
      </c>
      <c r="GJ329">
        <v>-1.4948448291270489</v>
      </c>
      <c r="GK329">
        <v>11.768893656457356</v>
      </c>
      <c r="GL329">
        <v>7.1668195265181041</v>
      </c>
      <c r="GM329">
        <v>10.033042435023804</v>
      </c>
      <c r="GN329">
        <v>-0.21013556097616373</v>
      </c>
      <c r="GO329">
        <v>-0.57058863852148034</v>
      </c>
      <c r="GP329">
        <v>4.7675593039184108</v>
      </c>
      <c r="GQ329">
        <v>11.398760825175897</v>
      </c>
      <c r="GR329">
        <v>13.759913313061613</v>
      </c>
    </row>
    <row r="330" spans="1:200" x14ac:dyDescent="0.25">
      <c r="A330" t="s">
        <v>868</v>
      </c>
      <c r="B330">
        <v>13.46296493082477</v>
      </c>
      <c r="C330">
        <v>15.107761923115751</v>
      </c>
      <c r="D330">
        <v>13.302131045156747</v>
      </c>
      <c r="E330">
        <v>9.1976992074205342</v>
      </c>
      <c r="F330">
        <v>9.9857325768590055</v>
      </c>
      <c r="G330">
        <v>12.54482394907253</v>
      </c>
      <c r="H330">
        <v>9.9261959738484524</v>
      </c>
      <c r="I330">
        <v>9.3251142622767986</v>
      </c>
      <c r="J330">
        <v>1.8847155197737968</v>
      </c>
      <c r="K330">
        <v>15.558728004420754</v>
      </c>
      <c r="L330">
        <v>7.9437272257831815</v>
      </c>
      <c r="M330">
        <v>1.2547923546220163</v>
      </c>
      <c r="N330">
        <v>7.587326410030645</v>
      </c>
      <c r="O330">
        <v>4.817069197164713</v>
      </c>
      <c r="P330">
        <v>11.426190837229788</v>
      </c>
      <c r="Q330">
        <v>17.538127688334381</v>
      </c>
      <c r="R330">
        <v>11.50434379108138</v>
      </c>
      <c r="S330">
        <v>7.1332198152306416</v>
      </c>
      <c r="T330">
        <v>10.002826285739205</v>
      </c>
      <c r="U330">
        <v>12.333616230893156</v>
      </c>
      <c r="V330">
        <v>5.7503038662025023</v>
      </c>
      <c r="W330">
        <v>4.5416324160498638</v>
      </c>
      <c r="X330">
        <v>7.7094216635428703</v>
      </c>
      <c r="Y330">
        <v>1.6038648706269547</v>
      </c>
      <c r="Z330">
        <v>7.2052375936499304</v>
      </c>
      <c r="AA330">
        <v>-1.9251712608050875</v>
      </c>
      <c r="AB330">
        <v>10.410057436685159</v>
      </c>
      <c r="AC330">
        <v>1.0424412252658675</v>
      </c>
      <c r="AD330">
        <v>9.6334899639610629</v>
      </c>
      <c r="AE330">
        <v>5.9502550502791767</v>
      </c>
      <c r="AF330">
        <v>11.372995847654456</v>
      </c>
      <c r="AG330">
        <v>2.6188113905127213</v>
      </c>
      <c r="AH330">
        <v>7.4766001006363059</v>
      </c>
      <c r="AI330">
        <v>17.570710863747347</v>
      </c>
      <c r="AJ330">
        <v>4.0807293699868916</v>
      </c>
      <c r="AK330">
        <v>11.66257332984469</v>
      </c>
      <c r="AL330">
        <v>2.4565964307746775</v>
      </c>
      <c r="AM330">
        <v>9.007551810590039</v>
      </c>
      <c r="AN330">
        <v>15.353306811631128</v>
      </c>
      <c r="AO330">
        <v>6.5369790214566885</v>
      </c>
      <c r="AP330">
        <v>5.8270128967835451</v>
      </c>
      <c r="AQ330">
        <v>5.9989598477598474</v>
      </c>
      <c r="AR330">
        <v>10.93541546808634</v>
      </c>
      <c r="AS330">
        <v>6.5819410406193999</v>
      </c>
      <c r="AT330">
        <v>5.9116379710954217</v>
      </c>
      <c r="AU330">
        <v>5.7546741812596816</v>
      </c>
      <c r="AV330">
        <v>5.3778359300294669</v>
      </c>
      <c r="AW330">
        <v>6.5671088525630328</v>
      </c>
      <c r="AX330">
        <v>1.6038648706269547</v>
      </c>
      <c r="AY330">
        <v>9.2184141326428772</v>
      </c>
      <c r="AZ330">
        <v>9.4336916250222362</v>
      </c>
      <c r="BA330">
        <v>2.6188113905127213</v>
      </c>
      <c r="BB330">
        <v>8.1021645505543152</v>
      </c>
      <c r="BC330">
        <v>5.5883514654074533</v>
      </c>
      <c r="BD330">
        <v>6.0496351672408126</v>
      </c>
      <c r="BE330">
        <v>4.1219080203338914</v>
      </c>
      <c r="BF330">
        <v>1.7511136098276698</v>
      </c>
      <c r="BG330">
        <v>3.9188099161882346</v>
      </c>
      <c r="BH330">
        <v>8.4939485751014114</v>
      </c>
      <c r="BI330">
        <v>-0.76139165440251055</v>
      </c>
      <c r="BJ330">
        <v>4.4690220537391507</v>
      </c>
      <c r="BK330">
        <v>-0.12572080571358007</v>
      </c>
      <c r="BL330">
        <v>3.3540525007051789</v>
      </c>
      <c r="BM330">
        <v>8.6621580144337784</v>
      </c>
      <c r="BN330">
        <v>9.363534158750431</v>
      </c>
      <c r="BO330">
        <v>9.531167775707809</v>
      </c>
      <c r="BP330">
        <v>6.2610039247392351</v>
      </c>
      <c r="BQ330">
        <v>6.7533375359798233</v>
      </c>
      <c r="BR330">
        <v>8.4501590778573323</v>
      </c>
      <c r="BS330">
        <v>3.3769121198217111</v>
      </c>
      <c r="BT330">
        <v>7.0306374765595026</v>
      </c>
      <c r="BU330">
        <v>8.5082546121911964</v>
      </c>
      <c r="BV330">
        <v>13.225831136489166</v>
      </c>
      <c r="BW330">
        <v>13.56722985186931</v>
      </c>
      <c r="BX330">
        <v>5.6785159445162785</v>
      </c>
      <c r="BY330">
        <v>8.005541897802706</v>
      </c>
      <c r="BZ330">
        <v>2.0644441835401541</v>
      </c>
      <c r="CA330">
        <v>2.6188113905127213</v>
      </c>
      <c r="CB330">
        <v>5.4224683278466816</v>
      </c>
      <c r="CC330">
        <v>9.3422758776927548</v>
      </c>
      <c r="CD330">
        <v>9.5756910716263057</v>
      </c>
      <c r="CE330">
        <v>0.49208185756552514</v>
      </c>
      <c r="CF330">
        <v>7.1482460681265243</v>
      </c>
      <c r="CG330">
        <v>1.1525202790390532</v>
      </c>
      <c r="CH330">
        <v>15.208787215308702</v>
      </c>
      <c r="CI330">
        <v>8.5159985240722289</v>
      </c>
      <c r="CJ330">
        <v>2.6188113905127213</v>
      </c>
      <c r="CK330">
        <v>7.3738115491983791</v>
      </c>
      <c r="CL330">
        <v>0.92326405893135466</v>
      </c>
      <c r="CM330">
        <v>4.1619437771382133</v>
      </c>
      <c r="CN330">
        <v>14.157690547841058</v>
      </c>
      <c r="CO330">
        <v>7.8477832854627279</v>
      </c>
      <c r="CP330">
        <v>5.8879616443594376</v>
      </c>
      <c r="CQ330">
        <v>4.3813014406922566</v>
      </c>
      <c r="CR330">
        <v>0.11083760421736832</v>
      </c>
      <c r="CS330">
        <v>10.90882430781885</v>
      </c>
      <c r="CT330">
        <v>10.145484984954127</v>
      </c>
      <c r="CU330">
        <v>9.6669155990709328</v>
      </c>
      <c r="CV330">
        <v>11.689287850992647</v>
      </c>
      <c r="CW330">
        <v>12.817162387406309</v>
      </c>
      <c r="CX330">
        <v>10.544383735474304</v>
      </c>
      <c r="CY330">
        <v>9.4438763256266327</v>
      </c>
      <c r="CZ330">
        <v>10.919325018035911</v>
      </c>
      <c r="DA330">
        <v>11.331817245965654</v>
      </c>
      <c r="DB330">
        <v>14.315844324594007</v>
      </c>
      <c r="DC330">
        <v>9.5209417727090688</v>
      </c>
      <c r="DD330">
        <v>12.854607282077062</v>
      </c>
      <c r="DE330">
        <v>2.1197007889167754</v>
      </c>
      <c r="DF330">
        <v>13.863840526713918</v>
      </c>
      <c r="DG330">
        <v>9.0907103074113511</v>
      </c>
      <c r="DH330">
        <v>9.2589724821623527</v>
      </c>
      <c r="DI330">
        <v>12.6285021759701</v>
      </c>
      <c r="DJ330">
        <v>14.61666992044033</v>
      </c>
      <c r="DK330">
        <v>1.0424412252658675</v>
      </c>
      <c r="DL330">
        <v>6.5369790214566885</v>
      </c>
      <c r="DM330">
        <v>9.3880045615800771</v>
      </c>
      <c r="DN330">
        <v>4.2757876502596517</v>
      </c>
      <c r="DO330">
        <v>2.3217186003577543</v>
      </c>
      <c r="DP330">
        <v>7.3752313665468021</v>
      </c>
      <c r="DQ330">
        <v>4.1487215881903046</v>
      </c>
      <c r="DR330">
        <v>6.233086672646694</v>
      </c>
      <c r="DS330">
        <v>6.6748025844496501</v>
      </c>
      <c r="DT330">
        <v>5.9502550502791767</v>
      </c>
      <c r="DU330">
        <v>6.3704158407631235</v>
      </c>
      <c r="DV330">
        <v>6.2610039247392351</v>
      </c>
      <c r="DW330">
        <v>3.2339832859452295</v>
      </c>
      <c r="DX330">
        <v>5.9116379710954217</v>
      </c>
      <c r="DY330">
        <v>4.5913469460794545</v>
      </c>
      <c r="DZ330">
        <v>7.6855864093925081</v>
      </c>
      <c r="EA330">
        <v>0.11083760421736832</v>
      </c>
      <c r="EB330">
        <v>8.9510710432955172</v>
      </c>
      <c r="EC330">
        <v>6.448026762594341</v>
      </c>
      <c r="ED330">
        <v>1.9471462067003893</v>
      </c>
      <c r="EE330">
        <v>4.0807293699868916</v>
      </c>
      <c r="EF330">
        <v>4.7131163112629597</v>
      </c>
      <c r="EG330">
        <v>6.7157256090675919</v>
      </c>
      <c r="EH330">
        <v>5.0694604657539477</v>
      </c>
      <c r="EI330">
        <v>7.3509023293862006</v>
      </c>
      <c r="EJ330">
        <v>12.234868090973055</v>
      </c>
      <c r="EK330">
        <v>9.7206803617519295</v>
      </c>
      <c r="EL330">
        <v>6.4534138509150347</v>
      </c>
      <c r="EM330">
        <v>5.0482556319068292</v>
      </c>
      <c r="EN330">
        <v>4.944957651101026</v>
      </c>
      <c r="EO330">
        <v>7.1859502013627043</v>
      </c>
      <c r="EP330">
        <v>10.773642551871564</v>
      </c>
      <c r="EQ330">
        <v>5.1710471019214594</v>
      </c>
      <c r="ER330">
        <v>-0.12572080571358007</v>
      </c>
      <c r="ES330">
        <v>4.0093736895100953</v>
      </c>
      <c r="ET330">
        <v>5.8103154613334986</v>
      </c>
      <c r="EU330">
        <v>7.2949890301956284</v>
      </c>
      <c r="EV330">
        <v>4.1083120095191257</v>
      </c>
      <c r="EW330">
        <v>1.2547923546220163</v>
      </c>
      <c r="EX330">
        <v>7.4884567164222666</v>
      </c>
      <c r="EY330">
        <v>3.7884735708260959</v>
      </c>
      <c r="EZ330">
        <v>4.3469804969227654</v>
      </c>
      <c r="FA330">
        <v>3.9031474324793001</v>
      </c>
      <c r="FB330">
        <v>5.0122066582249163</v>
      </c>
      <c r="FC330">
        <v>2.0644441835401541</v>
      </c>
      <c r="FD330">
        <v>5.6876872229326461</v>
      </c>
      <c r="FE330">
        <v>5.7326889746233354</v>
      </c>
      <c r="FF330">
        <v>7.4485497303970662</v>
      </c>
      <c r="FG330">
        <v>8.8692979239290644</v>
      </c>
      <c r="FH330">
        <v>5.7720242701841427</v>
      </c>
      <c r="FI330">
        <v>6.8767535414287053</v>
      </c>
      <c r="FJ330">
        <v>5.2962442545415929</v>
      </c>
      <c r="FK330">
        <v>6.0317404771404028</v>
      </c>
      <c r="FL330">
        <v>13.483146112888216</v>
      </c>
      <c r="FM330">
        <v>9.2286611155474372</v>
      </c>
      <c r="FN330">
        <v>12.902165799603299</v>
      </c>
      <c r="FO330">
        <v>4.2388289630494089</v>
      </c>
      <c r="FP330">
        <v>10.487589495510729</v>
      </c>
      <c r="FQ330">
        <v>1.1525202790390532</v>
      </c>
      <c r="FR330">
        <v>-1.9251712608050875</v>
      </c>
      <c r="FS330">
        <v>8.2464636267059124</v>
      </c>
      <c r="FT330">
        <v>4.2878998392426375</v>
      </c>
      <c r="FU330">
        <v>-1.9251712608050875</v>
      </c>
      <c r="FV330">
        <v>2.8970295249388633</v>
      </c>
      <c r="FW330">
        <v>2.1729185314696022</v>
      </c>
      <c r="FX330">
        <v>4.7917747480715587</v>
      </c>
      <c r="FY330">
        <v>-0.12572080571358007</v>
      </c>
      <c r="FZ330">
        <v>2.6935552016332367</v>
      </c>
      <c r="GA330">
        <v>4.0093736895100953</v>
      </c>
      <c r="GB330">
        <v>6.9604834916621758</v>
      </c>
      <c r="GC330">
        <v>5.033943951651346</v>
      </c>
      <c r="GD330">
        <v>7.3202711011023629</v>
      </c>
      <c r="GE330">
        <v>8.3633954949573042</v>
      </c>
      <c r="GF330">
        <v>2.006986977424992</v>
      </c>
      <c r="GG330">
        <v>6.4614569533464161</v>
      </c>
      <c r="GH330">
        <v>1.2547923546220163</v>
      </c>
      <c r="GI330">
        <v>4.7131163112629597</v>
      </c>
      <c r="GJ330">
        <v>-1.2289832572846102</v>
      </c>
      <c r="GK330">
        <v>13.248426469721997</v>
      </c>
      <c r="GL330">
        <v>6.0743205920650052</v>
      </c>
      <c r="GM330">
        <v>8.5465650750702462</v>
      </c>
      <c r="GN330">
        <v>-3.3219280948873622</v>
      </c>
      <c r="GO330">
        <v>-1.2289832572846102</v>
      </c>
      <c r="GP330">
        <v>4.9975309701030035</v>
      </c>
      <c r="GQ330">
        <v>13.114491122910538</v>
      </c>
      <c r="GR330">
        <v>14.932923039444512</v>
      </c>
    </row>
    <row r="331" spans="1:200" x14ac:dyDescent="0.25">
      <c r="A331" t="s">
        <v>869</v>
      </c>
      <c r="B331">
        <v>11.998350357938865</v>
      </c>
      <c r="C331">
        <v>12.415436003358177</v>
      </c>
      <c r="D331">
        <v>11.651797413471407</v>
      </c>
      <c r="E331">
        <v>7.5913569030668526</v>
      </c>
      <c r="F331">
        <v>9.6017487783208768</v>
      </c>
      <c r="G331">
        <v>12.195887006636141</v>
      </c>
      <c r="H331">
        <v>7.8146470228620606</v>
      </c>
      <c r="I331">
        <v>7.9322363228298016</v>
      </c>
      <c r="J331">
        <v>7.9656316683086406</v>
      </c>
      <c r="K331">
        <v>12.691758451729077</v>
      </c>
      <c r="L331">
        <v>6.2319685575746053</v>
      </c>
      <c r="M331">
        <v>1.197824512318763</v>
      </c>
      <c r="N331">
        <v>6.7579521891695462</v>
      </c>
      <c r="O331">
        <v>3.8981176853235175</v>
      </c>
      <c r="P331">
        <v>13.391374677506942</v>
      </c>
      <c r="Q331">
        <v>18.953821534562852</v>
      </c>
      <c r="R331">
        <v>9.313123747304255</v>
      </c>
      <c r="S331">
        <v>4.8231246175767026</v>
      </c>
      <c r="T331">
        <v>11.449813648286792</v>
      </c>
      <c r="U331">
        <v>8.9363318373064669</v>
      </c>
      <c r="V331">
        <v>3.6233230571400377</v>
      </c>
      <c r="W331">
        <v>1.6934057739985842</v>
      </c>
      <c r="X331">
        <v>6.3872350723260096</v>
      </c>
      <c r="Y331">
        <v>0.73733804994379182</v>
      </c>
      <c r="Z331">
        <v>6.5791581037668108</v>
      </c>
      <c r="AA331">
        <v>0.16171100186430076</v>
      </c>
      <c r="AB331">
        <v>6.7379695949193064</v>
      </c>
      <c r="AC331">
        <v>-0.81063970788384176</v>
      </c>
      <c r="AD331">
        <v>4.3883538462171003</v>
      </c>
      <c r="AE331">
        <v>6.5371736471724553</v>
      </c>
      <c r="AF331">
        <v>10.380539398164409</v>
      </c>
      <c r="AG331">
        <v>4.1608029967099958</v>
      </c>
      <c r="AH331">
        <v>5.9596630849081933</v>
      </c>
      <c r="AI331">
        <v>17.813389928143451</v>
      </c>
      <c r="AJ331">
        <v>2.5214397596942009</v>
      </c>
      <c r="AK331">
        <v>12.723928828476005</v>
      </c>
      <c r="AL331">
        <v>2.4194779464733962</v>
      </c>
      <c r="AM331">
        <v>8.1516321908672396</v>
      </c>
      <c r="AN331">
        <v>12.944412090011037</v>
      </c>
      <c r="AO331">
        <v>4.8468878092810632</v>
      </c>
      <c r="AP331">
        <v>3.5187176673834881</v>
      </c>
      <c r="AQ331">
        <v>6.450644408859608</v>
      </c>
      <c r="AR331">
        <v>9.3560185331736445</v>
      </c>
      <c r="AS331">
        <v>6.8102600946499177</v>
      </c>
      <c r="AT331">
        <v>2.1910019498794355</v>
      </c>
      <c r="AU331">
        <v>4.9345178697396559</v>
      </c>
      <c r="AV331">
        <v>5.8716638916994679</v>
      </c>
      <c r="AW331">
        <v>4.7110630797463688</v>
      </c>
      <c r="AX331">
        <v>0.6678848606578438</v>
      </c>
      <c r="AY331">
        <v>8.0923952063060813</v>
      </c>
      <c r="AZ331">
        <v>8.6297402458014574</v>
      </c>
      <c r="BA331">
        <v>0.6678848606578438</v>
      </c>
      <c r="BB331">
        <v>4.6403016883425821</v>
      </c>
      <c r="BC331">
        <v>2.5214397596942009</v>
      </c>
      <c r="BD331">
        <v>8.1861962219182374</v>
      </c>
      <c r="BE331">
        <v>6.3489170021575063</v>
      </c>
      <c r="BF331">
        <v>-0.4602922625510803</v>
      </c>
      <c r="BG331">
        <v>2.9740020634593081</v>
      </c>
      <c r="BH331">
        <v>7.0111567517661451</v>
      </c>
      <c r="BI331">
        <v>2.7736830744192469</v>
      </c>
      <c r="BJ331">
        <v>5.6941383327105854E-2</v>
      </c>
      <c r="BK331">
        <v>1.1476844204909931</v>
      </c>
      <c r="BL331">
        <v>0.25938458347739479</v>
      </c>
      <c r="BM331">
        <v>6.80723509610592</v>
      </c>
      <c r="BN331">
        <v>6.0288170720037169</v>
      </c>
      <c r="BO331">
        <v>6.0697823881070425</v>
      </c>
      <c r="BP331">
        <v>5.0985671919781064</v>
      </c>
      <c r="BQ331">
        <v>4.9782087658362109</v>
      </c>
      <c r="BR331">
        <v>5.2577198317972513</v>
      </c>
      <c r="BS331">
        <v>4.436133715550528</v>
      </c>
      <c r="BT331">
        <v>9.9654249064083498</v>
      </c>
      <c r="BU331">
        <v>5.8832012643350335</v>
      </c>
      <c r="BV331">
        <v>10.384011941383283</v>
      </c>
      <c r="BW331">
        <v>10.340733707942242</v>
      </c>
      <c r="BX331">
        <v>2.6166686945964992</v>
      </c>
      <c r="BY331">
        <v>5.6974553319317476</v>
      </c>
      <c r="BZ331">
        <v>3.5955381520549268</v>
      </c>
      <c r="CA331">
        <v>3.4787170142361319</v>
      </c>
      <c r="CB331">
        <v>7.6904518703777258</v>
      </c>
      <c r="CC331">
        <v>7.3403792056879116</v>
      </c>
      <c r="CD331">
        <v>5.4010467109158888</v>
      </c>
      <c r="CE331">
        <v>3.0578413498290771</v>
      </c>
      <c r="CF331">
        <v>7.1481601867084148</v>
      </c>
      <c r="CG331">
        <v>1.7279413598794968</v>
      </c>
      <c r="CH331">
        <v>15.497509676085368</v>
      </c>
      <c r="CI331">
        <v>4.2104967975638603</v>
      </c>
      <c r="CJ331">
        <v>0.43688353943829172</v>
      </c>
      <c r="CK331">
        <v>4.0215769994433295</v>
      </c>
      <c r="CL331">
        <v>-1.5774914062903229</v>
      </c>
      <c r="CM331">
        <v>5.7717525508301923</v>
      </c>
      <c r="CN331">
        <v>15.165146091636894</v>
      </c>
      <c r="CO331">
        <v>6.6740932220537204</v>
      </c>
      <c r="CP331">
        <v>4.5271932872370275</v>
      </c>
      <c r="CQ331">
        <v>4.5271932872370275</v>
      </c>
      <c r="CR331">
        <v>2.3097579804413382</v>
      </c>
      <c r="CS331">
        <v>9.4895446636290384</v>
      </c>
      <c r="CT331">
        <v>10.201461948961912</v>
      </c>
      <c r="CU331">
        <v>8.8738501509545866</v>
      </c>
      <c r="CV331">
        <v>12.034017883889909</v>
      </c>
      <c r="CW331">
        <v>10.035710441347698</v>
      </c>
      <c r="CX331">
        <v>8.2218459131927553</v>
      </c>
      <c r="CY331">
        <v>7.8994706058345168</v>
      </c>
      <c r="CZ331">
        <v>10.35357759205451</v>
      </c>
      <c r="DA331">
        <v>12.254181805297796</v>
      </c>
      <c r="DB331">
        <v>11.931422027646722</v>
      </c>
      <c r="DC331">
        <v>6.8182958595810197</v>
      </c>
      <c r="DD331">
        <v>9.297938804615189</v>
      </c>
      <c r="DE331">
        <v>1.9779711523049599</v>
      </c>
      <c r="DF331">
        <v>13.994782895954007</v>
      </c>
      <c r="DG331">
        <v>7.5509372470277771</v>
      </c>
      <c r="DH331">
        <v>8.6133809554621887</v>
      </c>
      <c r="DI331">
        <v>11.636824117789979</v>
      </c>
      <c r="DJ331">
        <v>12.419836875069254</v>
      </c>
      <c r="DK331">
        <v>-0.31259346474085653</v>
      </c>
      <c r="DL331">
        <v>1.2931615107925978</v>
      </c>
      <c r="DM331">
        <v>9.5497569494579828</v>
      </c>
      <c r="DN331">
        <v>3.2363739834074696</v>
      </c>
      <c r="DO331">
        <v>-1.2743234009089992</v>
      </c>
      <c r="DP331">
        <v>4.1417174106383703</v>
      </c>
      <c r="DQ331">
        <v>1.4667910207238783</v>
      </c>
      <c r="DR331">
        <v>6.428504292624619</v>
      </c>
      <c r="DS331">
        <v>4.6128450307348769</v>
      </c>
      <c r="DT331">
        <v>6.121030636238034</v>
      </c>
      <c r="DU331">
        <v>2.7736830744192469</v>
      </c>
      <c r="DV331">
        <v>1.7616695152921185</v>
      </c>
      <c r="DW331">
        <v>2.6709277830248803</v>
      </c>
      <c r="DX331">
        <v>5.8927457541257091</v>
      </c>
      <c r="DY331">
        <v>0.35086155230177618</v>
      </c>
      <c r="DZ331">
        <v>6.6325424905468644</v>
      </c>
      <c r="EA331">
        <v>2.4404547411672195</v>
      </c>
      <c r="EB331">
        <v>7.5473158350258434</v>
      </c>
      <c r="EC331">
        <v>4.4203822844645391</v>
      </c>
      <c r="ED331">
        <v>5.6941383327105854E-2</v>
      </c>
      <c r="EE331">
        <v>3.9355386695517454</v>
      </c>
      <c r="EF331">
        <v>1.8583657951446761</v>
      </c>
      <c r="EG331">
        <v>5.4587332180073789</v>
      </c>
      <c r="EH331">
        <v>8.9186875963467465</v>
      </c>
      <c r="EI331">
        <v>7.5539481605111298</v>
      </c>
      <c r="EJ331">
        <v>9.1077872603822172</v>
      </c>
      <c r="EK331">
        <v>5.790254805696617</v>
      </c>
      <c r="EL331">
        <v>2.6349828132066242</v>
      </c>
      <c r="EM331">
        <v>4.216589893218913</v>
      </c>
      <c r="EN331">
        <v>3.0024933459355561</v>
      </c>
      <c r="EO331">
        <v>6.0731442399969504</v>
      </c>
      <c r="EP331">
        <v>7.8890172010230559</v>
      </c>
      <c r="EQ331">
        <v>4.0354308043921492</v>
      </c>
      <c r="ER331">
        <v>1.0418534397367987</v>
      </c>
      <c r="ES331">
        <v>1.621751356082386</v>
      </c>
      <c r="ET331">
        <v>2.6885700238899224</v>
      </c>
      <c r="EU331">
        <v>5.2187885284542759</v>
      </c>
      <c r="EV331">
        <v>3.7796527565710019</v>
      </c>
      <c r="EW331">
        <v>1.8583657951446761</v>
      </c>
      <c r="EX331">
        <v>6.7090885560273161</v>
      </c>
      <c r="EY331">
        <v>0.92763936190373797</v>
      </c>
      <c r="EZ331">
        <v>2.8063704621310857</v>
      </c>
      <c r="FA331">
        <v>1.095739473201129</v>
      </c>
      <c r="FB331">
        <v>3.2483192658507178</v>
      </c>
      <c r="FC331">
        <v>-0.4602922625510803</v>
      </c>
      <c r="FD331">
        <v>2.2155481425039563</v>
      </c>
      <c r="FE331">
        <v>2.3097579804413382</v>
      </c>
      <c r="FF331">
        <v>3.5383096981333289</v>
      </c>
      <c r="FG331">
        <v>8.4587545202075152</v>
      </c>
      <c r="FH331">
        <v>4.9853636683554186</v>
      </c>
      <c r="FI331">
        <v>3.8905155668341669</v>
      </c>
      <c r="FJ331">
        <v>5.1630882062087053</v>
      </c>
      <c r="FK331">
        <v>4.216589893218913</v>
      </c>
      <c r="FL331">
        <v>0.80359985671921863</v>
      </c>
      <c r="FM331">
        <v>-3.3219280948873622</v>
      </c>
      <c r="FN331">
        <v>10.524709007030626</v>
      </c>
      <c r="FO331">
        <v>1.2931615107925978</v>
      </c>
      <c r="FP331">
        <v>8.890857678794605</v>
      </c>
      <c r="FQ331">
        <v>-1.2743234009089992</v>
      </c>
      <c r="FR331">
        <v>-3.3219280948873622</v>
      </c>
      <c r="FS331">
        <v>4.7743907449335694</v>
      </c>
      <c r="FT331">
        <v>1.7279413598794968</v>
      </c>
      <c r="FU331">
        <v>-1.9617885984699086</v>
      </c>
      <c r="FV331">
        <v>7.4289791466201773</v>
      </c>
      <c r="FW331">
        <v>3.111144352467345</v>
      </c>
      <c r="FX331">
        <v>1.6580231487622528</v>
      </c>
      <c r="FY331">
        <v>-1.5774914062903229</v>
      </c>
      <c r="FZ331">
        <v>3.5088210933381636</v>
      </c>
      <c r="GA331">
        <v>2.1406203104948025</v>
      </c>
      <c r="GB331">
        <v>3.8122065763604946</v>
      </c>
      <c r="GC331">
        <v>1.794627134218947</v>
      </c>
      <c r="GD331">
        <v>3.7796527565710019</v>
      </c>
      <c r="GE331">
        <v>6.3668341839534781</v>
      </c>
      <c r="GF331">
        <v>0.59491825249496333</v>
      </c>
      <c r="GG331">
        <v>2.9301817220434128</v>
      </c>
      <c r="GH331">
        <v>-1.0239326329558494</v>
      </c>
      <c r="GI331">
        <v>2.9595426068284629</v>
      </c>
      <c r="GJ331">
        <v>2.1910019498794355</v>
      </c>
      <c r="GK331">
        <v>11.517698619142008</v>
      </c>
      <c r="GL331">
        <v>4.6128450307348769</v>
      </c>
      <c r="GM331">
        <v>10.612671542155605</v>
      </c>
      <c r="GN331">
        <v>-1.9617885984699086</v>
      </c>
      <c r="GO331">
        <v>-1.9617885984699086</v>
      </c>
      <c r="GP331">
        <v>4.5515000217734256</v>
      </c>
      <c r="GQ331">
        <v>10.555456243403459</v>
      </c>
      <c r="GR331">
        <v>14.52515426489702</v>
      </c>
    </row>
    <row r="332" spans="1:200" x14ac:dyDescent="0.25">
      <c r="A332" t="s">
        <v>870</v>
      </c>
      <c r="B332">
        <v>12.50642893744698</v>
      </c>
      <c r="C332">
        <v>13.363358680065819</v>
      </c>
      <c r="D332">
        <v>11.963105087003839</v>
      </c>
      <c r="E332">
        <v>7.6679966416352627</v>
      </c>
      <c r="F332">
        <v>9.5538814622650676</v>
      </c>
      <c r="G332">
        <v>12.162225953507013</v>
      </c>
      <c r="H332">
        <v>8.0985643655522104</v>
      </c>
      <c r="I332">
        <v>7.8193150273817267</v>
      </c>
      <c r="J332">
        <v>7.9023554864638612</v>
      </c>
      <c r="K332">
        <v>12.68938225901959</v>
      </c>
      <c r="L332">
        <v>5.4174932644057661</v>
      </c>
      <c r="M332">
        <v>2.1621703906645644</v>
      </c>
      <c r="N332">
        <v>7.429510695506754</v>
      </c>
      <c r="O332">
        <v>4.5919449914986865</v>
      </c>
      <c r="P332">
        <v>13.130349724440007</v>
      </c>
      <c r="Q332">
        <v>18.314750911834498</v>
      </c>
      <c r="R332">
        <v>9.361738087328332</v>
      </c>
      <c r="S332">
        <v>5.1523843518711017</v>
      </c>
      <c r="T332">
        <v>11.446536692136863</v>
      </c>
      <c r="U332">
        <v>9.0489849442012904</v>
      </c>
      <c r="V332">
        <v>5.1420270608365017</v>
      </c>
      <c r="W332">
        <v>1.9880680357493836</v>
      </c>
      <c r="X332">
        <v>6.8675639388150955</v>
      </c>
      <c r="Y332">
        <v>2.0950288274675684</v>
      </c>
      <c r="Z332">
        <v>6.9387024828210553</v>
      </c>
      <c r="AA332">
        <v>1.5353194267553705</v>
      </c>
      <c r="AB332">
        <v>6.442214701056229</v>
      </c>
      <c r="AC332">
        <v>0.91140780796402188</v>
      </c>
      <c r="AD332">
        <v>5.3398690605821297</v>
      </c>
      <c r="AE332">
        <v>5.334421252859527</v>
      </c>
      <c r="AF332">
        <v>10.593189824310263</v>
      </c>
      <c r="AG332">
        <v>5.4362638333420774</v>
      </c>
      <c r="AH332">
        <v>7.9269969179304445</v>
      </c>
      <c r="AI332">
        <v>18.356386332853162</v>
      </c>
      <c r="AJ332">
        <v>4.1707715348718386</v>
      </c>
      <c r="AK332">
        <v>12.48003545072604</v>
      </c>
      <c r="AL332">
        <v>1.8111064059659971</v>
      </c>
      <c r="AM332">
        <v>8.0853815207172897</v>
      </c>
      <c r="AN332">
        <v>12.979522284761893</v>
      </c>
      <c r="AO332">
        <v>5.2806706408368074</v>
      </c>
      <c r="AP332">
        <v>2.8322328054896935</v>
      </c>
      <c r="AQ332">
        <v>6.4054499541036067</v>
      </c>
      <c r="AR332">
        <v>10.246095267899822</v>
      </c>
      <c r="AS332">
        <v>7.593558402220884</v>
      </c>
      <c r="AT332">
        <v>1.5851019545016181</v>
      </c>
      <c r="AU332">
        <v>4.9558907143485795</v>
      </c>
      <c r="AV332">
        <v>4.5611804541737957</v>
      </c>
      <c r="AW332">
        <v>4.0160328786350208</v>
      </c>
      <c r="AX332">
        <v>0.45634041730458275</v>
      </c>
      <c r="AY332">
        <v>7.8469983212692114</v>
      </c>
      <c r="AZ332">
        <v>8.6450821867125143</v>
      </c>
      <c r="BA332">
        <v>1.1284082312692023</v>
      </c>
      <c r="BB332">
        <v>6.7544926706723851</v>
      </c>
      <c r="BC332">
        <v>4.025079039813618</v>
      </c>
      <c r="BD332">
        <v>8.7986986096026847</v>
      </c>
      <c r="BE332">
        <v>6.8807052360821412</v>
      </c>
      <c r="BF332">
        <v>-0.97977731506206511</v>
      </c>
      <c r="BG332">
        <v>3.5359779030228378</v>
      </c>
      <c r="BH332">
        <v>6.8918747085883671</v>
      </c>
      <c r="BI332">
        <v>2.6571000938929905</v>
      </c>
      <c r="BJ332">
        <v>2.9026391592922196</v>
      </c>
      <c r="BK332">
        <v>1.3461626568202421</v>
      </c>
      <c r="BL332">
        <v>1.0944326954422641</v>
      </c>
      <c r="BM332">
        <v>6.7827689708666323</v>
      </c>
      <c r="BN332">
        <v>7.290599771928175</v>
      </c>
      <c r="BO332">
        <v>6.2721805178761754</v>
      </c>
      <c r="BP332">
        <v>4.6398431529874555</v>
      </c>
      <c r="BQ332">
        <v>5.3578812533911622</v>
      </c>
      <c r="BR332">
        <v>6.3480336524894234</v>
      </c>
      <c r="BS332">
        <v>0.83115976780994671</v>
      </c>
      <c r="BT332">
        <v>11.582817929655814</v>
      </c>
      <c r="BU332">
        <v>6.1441404722068986</v>
      </c>
      <c r="BV332">
        <v>11.084713889512823</v>
      </c>
      <c r="BW332">
        <v>11.457515388722918</v>
      </c>
      <c r="BX332">
        <v>3.178759570348999</v>
      </c>
      <c r="BY332">
        <v>5.305013707168011</v>
      </c>
      <c r="BZ332">
        <v>5.1769426871020254</v>
      </c>
      <c r="CA332">
        <v>4.8529663372023473</v>
      </c>
      <c r="CB332">
        <v>8.0509190728669537</v>
      </c>
      <c r="CC332">
        <v>7.5166737858596049</v>
      </c>
      <c r="CD332">
        <v>4.7116387835267988</v>
      </c>
      <c r="CE332">
        <v>3.3103809866973148</v>
      </c>
      <c r="CF332">
        <v>6.5736452941915013</v>
      </c>
      <c r="CG332">
        <v>3.5918394017003212</v>
      </c>
      <c r="CH332">
        <v>16.489755593961419</v>
      </c>
      <c r="CI332">
        <v>5.3179533376358021</v>
      </c>
      <c r="CJ332">
        <v>2.8927890965308025</v>
      </c>
      <c r="CK332">
        <v>4.2843772454319824</v>
      </c>
      <c r="CL332">
        <v>0.16046330542887577</v>
      </c>
      <c r="CM332">
        <v>5.3489032850087481</v>
      </c>
      <c r="CN332">
        <v>15.219851770442338</v>
      </c>
      <c r="CO332">
        <v>7.8998987669065599</v>
      </c>
      <c r="CP332">
        <v>5.7973392079892472</v>
      </c>
      <c r="CQ332">
        <v>5.3614568762857484</v>
      </c>
      <c r="CR332">
        <v>1.5604254083142293</v>
      </c>
      <c r="CS332">
        <v>10.430694160898454</v>
      </c>
      <c r="CT332">
        <v>11.123957245710072</v>
      </c>
      <c r="CU332">
        <v>9.9429778234087394</v>
      </c>
      <c r="CV332">
        <v>11.465480783827642</v>
      </c>
      <c r="CW332">
        <v>10.496349950235382</v>
      </c>
      <c r="CX332">
        <v>8.3050700417112076</v>
      </c>
      <c r="CY332">
        <v>9.1181200650400296</v>
      </c>
      <c r="CZ332">
        <v>11.434201028675034</v>
      </c>
      <c r="DA332">
        <v>11.921037200882859</v>
      </c>
      <c r="DB332">
        <v>11.717523210827022</v>
      </c>
      <c r="DC332">
        <v>6.2011245352084261</v>
      </c>
      <c r="DD332">
        <v>9.8840684902447613</v>
      </c>
      <c r="DE332">
        <v>2.5230434963082344</v>
      </c>
      <c r="DF332">
        <v>14.073504987383789</v>
      </c>
      <c r="DG332">
        <v>7.3110839093732221</v>
      </c>
      <c r="DH332">
        <v>8.1547670823040743</v>
      </c>
      <c r="DI332">
        <v>11.24706310808822</v>
      </c>
      <c r="DJ332">
        <v>12.946546058371135</v>
      </c>
      <c r="DK332">
        <v>-5.1400647528186752E-2</v>
      </c>
      <c r="DL332">
        <v>3.1208671439914171</v>
      </c>
      <c r="DM332">
        <v>8.1248370884572569</v>
      </c>
      <c r="DN332">
        <v>3.9271416376954611</v>
      </c>
      <c r="DO332">
        <v>0.16046330542887577</v>
      </c>
      <c r="DP332">
        <v>4.7366348003736398</v>
      </c>
      <c r="DQ332">
        <v>3.2187337486715366</v>
      </c>
      <c r="DR332">
        <v>5.9284729426026441</v>
      </c>
      <c r="DS332">
        <v>4.9175421731906672</v>
      </c>
      <c r="DT332">
        <v>6.8593684491194411</v>
      </c>
      <c r="DU332">
        <v>2.9413807350342305</v>
      </c>
      <c r="DV332">
        <v>3.6338395480242349</v>
      </c>
      <c r="DW332">
        <v>3.051728467769268</v>
      </c>
      <c r="DX332">
        <v>5.448082828712943</v>
      </c>
      <c r="DY332">
        <v>1.5353194267553705</v>
      </c>
      <c r="DZ332">
        <v>6.0848127451087706</v>
      </c>
      <c r="EA332">
        <v>3.0867119352575729</v>
      </c>
      <c r="EB332">
        <v>7.476019955788284</v>
      </c>
      <c r="EC332">
        <v>4.6160928139172865</v>
      </c>
      <c r="ED332">
        <v>2.389322028422912</v>
      </c>
      <c r="EE332">
        <v>3.2344182390463296</v>
      </c>
      <c r="EF332">
        <v>2.5230434963082344</v>
      </c>
      <c r="EG332">
        <v>5.6848251040200131</v>
      </c>
      <c r="EH332">
        <v>8.830006179376646</v>
      </c>
      <c r="EI332">
        <v>7.6622098869896842</v>
      </c>
      <c r="EJ332">
        <v>9.0856564511505571</v>
      </c>
      <c r="EK332">
        <v>5.5329750622014249</v>
      </c>
      <c r="EL332">
        <v>3.3469133597415985</v>
      </c>
      <c r="EM332">
        <v>3.8116504314506079</v>
      </c>
      <c r="EN332">
        <v>3.1376463107042438</v>
      </c>
      <c r="EO332">
        <v>5.230716528471488</v>
      </c>
      <c r="EP332">
        <v>6.6611097151239553</v>
      </c>
      <c r="EQ332">
        <v>4.4378994506042337</v>
      </c>
      <c r="ER332">
        <v>2.0777437528314864</v>
      </c>
      <c r="ES332">
        <v>2.1289901613498592</v>
      </c>
      <c r="ET332">
        <v>1.8318752149331703</v>
      </c>
      <c r="EU332">
        <v>6.2170006811003784</v>
      </c>
      <c r="EV332">
        <v>3.8880107339186436</v>
      </c>
      <c r="EW332">
        <v>1.790034240126436</v>
      </c>
      <c r="EX332">
        <v>7.2371068193136994</v>
      </c>
      <c r="EY332">
        <v>1.4302836670083814</v>
      </c>
      <c r="EZ332">
        <v>3.6917949877507503</v>
      </c>
      <c r="FA332">
        <v>-5.1400647528186752E-2</v>
      </c>
      <c r="FB332">
        <v>4.5424018167615205</v>
      </c>
      <c r="FC332">
        <v>1.0239841462008359</v>
      </c>
      <c r="FD332">
        <v>2.8114691809196235</v>
      </c>
      <c r="FE332">
        <v>2.3027042056889737</v>
      </c>
      <c r="FF332">
        <v>5.2559097660663268</v>
      </c>
      <c r="FG332">
        <v>8.3027472212288291</v>
      </c>
      <c r="FH332">
        <v>4.9839976146950358</v>
      </c>
      <c r="FI332">
        <v>4.3931841533927347</v>
      </c>
      <c r="FJ332">
        <v>2.5608570162626965</v>
      </c>
      <c r="FK332">
        <v>3.6039647786042193</v>
      </c>
      <c r="FL332">
        <v>2.4577313847074302</v>
      </c>
      <c r="FM332">
        <v>-0.49291679969851115</v>
      </c>
      <c r="FN332">
        <v>11.323927082110613</v>
      </c>
      <c r="FO332">
        <v>1.2872269983790074</v>
      </c>
      <c r="FP332">
        <v>8.6260710674437</v>
      </c>
      <c r="FQ332">
        <v>-0.39314089560590942</v>
      </c>
      <c r="FR332">
        <v>-0.60010705553665955</v>
      </c>
      <c r="FS332">
        <v>5.0760968918122531</v>
      </c>
      <c r="FT332">
        <v>2.3752421592104875</v>
      </c>
      <c r="FU332">
        <v>-1.3029592771002356</v>
      </c>
      <c r="FV332">
        <v>7.7260098511524324</v>
      </c>
      <c r="FW332">
        <v>3.0780453176467213</v>
      </c>
      <c r="FX332">
        <v>2.7904021434815269</v>
      </c>
      <c r="FY332">
        <v>-2.309252161799789</v>
      </c>
      <c r="FZ332">
        <v>4.0295808938931401</v>
      </c>
      <c r="GA332">
        <v>2.8527020294983005</v>
      </c>
      <c r="GB332">
        <v>3.8116504314506079</v>
      </c>
      <c r="GC332">
        <v>2.5102153212722409</v>
      </c>
      <c r="GD332">
        <v>3.8630036657135358</v>
      </c>
      <c r="GE332">
        <v>7.0646838164544699</v>
      </c>
      <c r="GF332">
        <v>1.1940479575776348</v>
      </c>
      <c r="GG332">
        <v>2.7904021434815269</v>
      </c>
      <c r="GH332">
        <v>0.45634041730458275</v>
      </c>
      <c r="GI332">
        <v>3.0428484713175243</v>
      </c>
      <c r="GJ332">
        <v>0.65588850293517864</v>
      </c>
      <c r="GK332">
        <v>11.027064561916069</v>
      </c>
      <c r="GL332">
        <v>5.2030840990304625</v>
      </c>
      <c r="GM332">
        <v>10.345469885991708</v>
      </c>
      <c r="GN332">
        <v>-0.97977731506206511</v>
      </c>
      <c r="GO332">
        <v>-1.132337548263155</v>
      </c>
      <c r="GP332">
        <v>4.9320425987936147</v>
      </c>
      <c r="GQ332">
        <v>11.158504957753884</v>
      </c>
      <c r="GR332">
        <v>14.622324708511714</v>
      </c>
    </row>
    <row r="333" spans="1:200" x14ac:dyDescent="0.25">
      <c r="A333" t="s">
        <v>871</v>
      </c>
      <c r="B333">
        <v>12.717828099826756</v>
      </c>
      <c r="C333">
        <v>13.870113337550945</v>
      </c>
      <c r="D333">
        <v>12.467691453341654</v>
      </c>
      <c r="E333">
        <v>8.557176010820557</v>
      </c>
      <c r="F333">
        <v>9.9677164122727895</v>
      </c>
      <c r="G333">
        <v>12.640870584656419</v>
      </c>
      <c r="H333">
        <v>8.9343959898826455</v>
      </c>
      <c r="I333">
        <v>8.0980834135581325</v>
      </c>
      <c r="J333">
        <v>7.3082112754300645</v>
      </c>
      <c r="K333">
        <v>14.320695175350661</v>
      </c>
      <c r="L333">
        <v>6.2866658545742373</v>
      </c>
      <c r="M333">
        <v>1.8765063381131004</v>
      </c>
      <c r="N333">
        <v>8.3815712381122864</v>
      </c>
      <c r="O333">
        <v>5.6351062225998509</v>
      </c>
      <c r="P333">
        <v>16.137685172062021</v>
      </c>
      <c r="Q333">
        <v>17.508690442160933</v>
      </c>
      <c r="R333">
        <v>10.005161031413467</v>
      </c>
      <c r="S333">
        <v>6.0270145668379191</v>
      </c>
      <c r="T333">
        <v>11.349776924224578</v>
      </c>
      <c r="U333">
        <v>8.9621153019047242</v>
      </c>
      <c r="V333">
        <v>5.3619518773612223</v>
      </c>
      <c r="W333">
        <v>4.1250706340437615</v>
      </c>
      <c r="X333">
        <v>7.5131155108106302</v>
      </c>
      <c r="Y333">
        <v>3.1827952526956409</v>
      </c>
      <c r="Z333">
        <v>6.1461378826378086</v>
      </c>
      <c r="AA333">
        <v>1.9160565775005189</v>
      </c>
      <c r="AB333">
        <v>7.0867444336568894</v>
      </c>
      <c r="AC333">
        <v>5.5275026224668702</v>
      </c>
      <c r="AD333">
        <v>5.4146775583239464</v>
      </c>
      <c r="AE333">
        <v>6.2289488157200097</v>
      </c>
      <c r="AF333">
        <v>10.797084929970509</v>
      </c>
      <c r="AG333">
        <v>9.6040948610731416</v>
      </c>
      <c r="AH333">
        <v>9.2119535963063406</v>
      </c>
      <c r="AI333">
        <v>18.345287591966954</v>
      </c>
      <c r="AJ333">
        <v>6.794824013324118</v>
      </c>
      <c r="AK333">
        <v>13.078177066280396</v>
      </c>
      <c r="AL333">
        <v>4.8621041406008931</v>
      </c>
      <c r="AM333">
        <v>8.0900010075395805</v>
      </c>
      <c r="AN333">
        <v>14.780854669574651</v>
      </c>
      <c r="AO333">
        <v>6.011122684202256</v>
      </c>
      <c r="AP333">
        <v>4.6201567635073832</v>
      </c>
      <c r="AQ333">
        <v>8.7339043378227963</v>
      </c>
      <c r="AR333">
        <v>10.511516843778955</v>
      </c>
      <c r="AS333">
        <v>7.6860839273647867</v>
      </c>
      <c r="AT333">
        <v>2.064232043834989</v>
      </c>
      <c r="AU333">
        <v>6.6615549009281692</v>
      </c>
      <c r="AV333">
        <v>5.091005269500207</v>
      </c>
      <c r="AW333">
        <v>6.1851054220256847</v>
      </c>
      <c r="AX333">
        <v>2.2917455810662508</v>
      </c>
      <c r="AY333">
        <v>8.8968973664944144</v>
      </c>
      <c r="AZ333">
        <v>9.0396985525618767</v>
      </c>
      <c r="BA333">
        <v>1.098322530364116</v>
      </c>
      <c r="BB333">
        <v>7.4522047781956022</v>
      </c>
      <c r="BC333">
        <v>5.0692434331846812</v>
      </c>
      <c r="BD333">
        <v>10.907365316699485</v>
      </c>
      <c r="BE333">
        <v>9.0182788891058081</v>
      </c>
      <c r="BF333">
        <v>3.3653119390929485</v>
      </c>
      <c r="BG333">
        <v>4.5837812916282124</v>
      </c>
      <c r="BH333">
        <v>7.4155922356558239</v>
      </c>
      <c r="BI333">
        <v>5.1377563011212288</v>
      </c>
      <c r="BJ333">
        <v>1.3500830492905735</v>
      </c>
      <c r="BK333">
        <v>2.7069342959371689</v>
      </c>
      <c r="BL333">
        <v>2.6611161158035506</v>
      </c>
      <c r="BM333">
        <v>8.2445964886978338</v>
      </c>
      <c r="BN333">
        <v>8.2077218044620626</v>
      </c>
      <c r="BO333">
        <v>8.2441109738175502</v>
      </c>
      <c r="BP333">
        <v>4.6788157720036363</v>
      </c>
      <c r="BQ333">
        <v>6.2695918954977135</v>
      </c>
      <c r="BR333">
        <v>6.8885151146002537</v>
      </c>
      <c r="BS333">
        <v>0.6123421179169829</v>
      </c>
      <c r="BT333">
        <v>8.4301867953084173</v>
      </c>
      <c r="BU333">
        <v>7.2734227437223717</v>
      </c>
      <c r="BV333">
        <v>10.616529011639892</v>
      </c>
      <c r="BW333">
        <v>10.992065931437674</v>
      </c>
      <c r="BX333">
        <v>3.9166450764170007</v>
      </c>
      <c r="BY333">
        <v>6.6410488320966046</v>
      </c>
      <c r="BZ333">
        <v>9.0060174981540335</v>
      </c>
      <c r="CA333">
        <v>9.0436098287846534</v>
      </c>
      <c r="CB333">
        <v>12.1738460956644</v>
      </c>
      <c r="CC333">
        <v>10.481349147733818</v>
      </c>
      <c r="CD333">
        <v>5.5402142295270984</v>
      </c>
      <c r="CE333">
        <v>3.5897849355308811</v>
      </c>
      <c r="CF333">
        <v>7.124164147342789</v>
      </c>
      <c r="CG333">
        <v>1.8358416321822426</v>
      </c>
      <c r="CH333">
        <v>15.644002729857347</v>
      </c>
      <c r="CI333">
        <v>7.5968765168061783</v>
      </c>
      <c r="CJ333">
        <v>1.8765063381131004</v>
      </c>
      <c r="CK333">
        <v>4.577628525506646</v>
      </c>
      <c r="CL333">
        <v>0.6123421179169829</v>
      </c>
      <c r="CM333">
        <v>6.9228964489500529</v>
      </c>
      <c r="CN333">
        <v>14.723075015911775</v>
      </c>
      <c r="CO333">
        <v>8.4643526919559182</v>
      </c>
      <c r="CP333">
        <v>6.3903471255607718</v>
      </c>
      <c r="CQ333">
        <v>6.3815445950340699</v>
      </c>
      <c r="CR333">
        <v>1.9545514488836224</v>
      </c>
      <c r="CS333">
        <v>10.560402977104493</v>
      </c>
      <c r="CT333">
        <v>11.193090131340437</v>
      </c>
      <c r="CU333">
        <v>10.504439333142525</v>
      </c>
      <c r="CV333">
        <v>12.23232678765368</v>
      </c>
      <c r="CW333">
        <v>11.590650669773044</v>
      </c>
      <c r="CX333">
        <v>9.6423649783272154</v>
      </c>
      <c r="CY333">
        <v>9.4934491243010815</v>
      </c>
      <c r="CZ333">
        <v>11.786455061270846</v>
      </c>
      <c r="DA333">
        <v>11.989570612851464</v>
      </c>
      <c r="DB333">
        <v>13.218074454077087</v>
      </c>
      <c r="DC333">
        <v>7.9939339929290174</v>
      </c>
      <c r="DD333">
        <v>11.721843396171595</v>
      </c>
      <c r="DE333">
        <v>2.6842069769668973</v>
      </c>
      <c r="DF333">
        <v>14.999120553832583</v>
      </c>
      <c r="DG333">
        <v>9.2542774621854029</v>
      </c>
      <c r="DH333">
        <v>9.1291844234037534</v>
      </c>
      <c r="DI333">
        <v>12.375884523771433</v>
      </c>
      <c r="DJ333">
        <v>13.747998433753056</v>
      </c>
      <c r="DK333">
        <v>4.7625611643004415</v>
      </c>
      <c r="DL333">
        <v>4.7625611643004415</v>
      </c>
      <c r="DM333">
        <v>8.7462999432337583</v>
      </c>
      <c r="DN333">
        <v>4.5464648894254278</v>
      </c>
      <c r="DO333">
        <v>1.3500830492905735</v>
      </c>
      <c r="DP333">
        <v>5.6817447457763279</v>
      </c>
      <c r="DQ333">
        <v>4.0735341503716747</v>
      </c>
      <c r="DR333">
        <v>6.5915276573242991</v>
      </c>
      <c r="DS333">
        <v>4.2846647022398923</v>
      </c>
      <c r="DT333">
        <v>8.1262839808136356</v>
      </c>
      <c r="DU333">
        <v>4.9973139982147616</v>
      </c>
      <c r="DV333">
        <v>4.6081332053310318</v>
      </c>
      <c r="DW333">
        <v>3.0820776607869065</v>
      </c>
      <c r="DX333">
        <v>6.1729132125510828</v>
      </c>
      <c r="DY333">
        <v>3.7732604473651921</v>
      </c>
      <c r="DZ333">
        <v>7.1851257650997091</v>
      </c>
      <c r="EA333">
        <v>9.8595110290839916</v>
      </c>
      <c r="EB333">
        <v>8.6572072246726606</v>
      </c>
      <c r="EC333">
        <v>3.7295324322802608</v>
      </c>
      <c r="ED333">
        <v>1.8358416321822426</v>
      </c>
      <c r="EE333">
        <v>3.7183901235367198</v>
      </c>
      <c r="EF333">
        <v>2.7944237686580569</v>
      </c>
      <c r="EG333">
        <v>6.4903531162333072</v>
      </c>
      <c r="EH333">
        <v>11.162392630454985</v>
      </c>
      <c r="EI333">
        <v>8.51392936968284</v>
      </c>
      <c r="EJ333">
        <v>9.7658835980326746</v>
      </c>
      <c r="EK333">
        <v>6.2210757414540607</v>
      </c>
      <c r="EL333">
        <v>2.7730439164507299</v>
      </c>
      <c r="EM333">
        <v>3.0468795332404031</v>
      </c>
      <c r="EN333">
        <v>2.379244159863394</v>
      </c>
      <c r="EO333">
        <v>6.6600998197953372</v>
      </c>
      <c r="EP333">
        <v>10.635996889905645</v>
      </c>
      <c r="EQ333">
        <v>5.6586139242481073</v>
      </c>
      <c r="ER333">
        <v>6.593053546820002</v>
      </c>
      <c r="ES333">
        <v>1.098322530364116</v>
      </c>
      <c r="ET333">
        <v>5.1626323721340208</v>
      </c>
      <c r="EU333">
        <v>9.401959011141642</v>
      </c>
      <c r="EV333">
        <v>4.2996945138792029</v>
      </c>
      <c r="EW333">
        <v>1.9160565775005189</v>
      </c>
      <c r="EX333">
        <v>7.1657738414953904</v>
      </c>
      <c r="EY333">
        <v>2.9924180453197682</v>
      </c>
      <c r="EZ333">
        <v>4.7407000778265536</v>
      </c>
      <c r="FA333">
        <v>-0.48940867314808223</v>
      </c>
      <c r="FB333">
        <v>6.9694590615351339</v>
      </c>
      <c r="FC333">
        <v>1.1654997273963912</v>
      </c>
      <c r="FD333">
        <v>2.1985959873419985</v>
      </c>
      <c r="FE333">
        <v>2.064232043834989</v>
      </c>
      <c r="FF333">
        <v>5.8443274227512791</v>
      </c>
      <c r="FG333">
        <v>6.96828372840785</v>
      </c>
      <c r="FH333">
        <v>3.6496663835752345</v>
      </c>
      <c r="FI333">
        <v>3.8364635696031741</v>
      </c>
      <c r="FJ333">
        <v>5.0019161588122429</v>
      </c>
      <c r="FK333">
        <v>5.2847407210283501</v>
      </c>
      <c r="FL333">
        <v>2.8769097972542141</v>
      </c>
      <c r="FM333">
        <v>0.28993005162094787</v>
      </c>
      <c r="FN333">
        <v>10.112127607232718</v>
      </c>
      <c r="FO333">
        <v>-0.48940867314808223</v>
      </c>
      <c r="FP333">
        <v>10.584478297606452</v>
      </c>
      <c r="FQ333">
        <v>1.2296875852242577</v>
      </c>
      <c r="FR333">
        <v>0.51266885753385627</v>
      </c>
      <c r="FS333">
        <v>5.8236795162835717</v>
      </c>
      <c r="FT333">
        <v>2.379244159863394</v>
      </c>
      <c r="FU333">
        <v>0.6123421179169829</v>
      </c>
      <c r="FV333">
        <v>8.6254982015166064</v>
      </c>
      <c r="FW333">
        <v>4.3654556375236346</v>
      </c>
      <c r="FX333">
        <v>3.577504480677971</v>
      </c>
      <c r="FY333">
        <v>0.40559379414691954</v>
      </c>
      <c r="FZ333">
        <v>4.7296440168061658</v>
      </c>
      <c r="GA333">
        <v>3.133315109618664</v>
      </c>
      <c r="GB333">
        <v>5.1166934514176541</v>
      </c>
      <c r="GC333">
        <v>3.9166450764170007</v>
      </c>
      <c r="GD333">
        <v>4.1080955989865142</v>
      </c>
      <c r="GE333">
        <v>5.7185588768812128</v>
      </c>
      <c r="GF333">
        <v>1.8358416321822426</v>
      </c>
      <c r="GG333">
        <v>3.540023300352348</v>
      </c>
      <c r="GH333">
        <v>1.7064806016038041</v>
      </c>
      <c r="GI333">
        <v>4.0735341503716747</v>
      </c>
      <c r="GJ333">
        <v>-0.29624367891630482</v>
      </c>
      <c r="GK333">
        <v>12.777025996620816</v>
      </c>
      <c r="GL333">
        <v>7.8443660736881107</v>
      </c>
      <c r="GM333">
        <v>10.442306990138396</v>
      </c>
      <c r="GN333">
        <v>1.9545514488836224</v>
      </c>
      <c r="GO333">
        <v>1.6133109885663224</v>
      </c>
      <c r="GP333">
        <v>5.0426883704504428</v>
      </c>
      <c r="GQ333">
        <v>11.769348789588044</v>
      </c>
      <c r="GR333">
        <v>14.744811364417201</v>
      </c>
    </row>
    <row r="334" spans="1:200" x14ac:dyDescent="0.25">
      <c r="A334" t="s">
        <v>872</v>
      </c>
      <c r="B334">
        <v>13.504937006901631</v>
      </c>
      <c r="C334">
        <v>14.667432484947824</v>
      </c>
      <c r="D334">
        <v>13.127458739654045</v>
      </c>
      <c r="E334">
        <v>9.2031907149496934</v>
      </c>
      <c r="F334">
        <v>10.315066187021662</v>
      </c>
      <c r="G334">
        <v>13.320247919050678</v>
      </c>
      <c r="H334">
        <v>10.014764141382406</v>
      </c>
      <c r="I334">
        <v>8.8777701164049887</v>
      </c>
      <c r="J334">
        <v>3.6288734257778783</v>
      </c>
      <c r="K334">
        <v>15.021056671507832</v>
      </c>
      <c r="L334">
        <v>7.370978932507021</v>
      </c>
      <c r="M334">
        <v>0.63244691246292983</v>
      </c>
      <c r="N334">
        <v>7.0168277945741089</v>
      </c>
      <c r="O334">
        <v>4.2272320079063386</v>
      </c>
      <c r="P334">
        <v>10.111331729081829</v>
      </c>
      <c r="Q334">
        <v>18.479864658458837</v>
      </c>
      <c r="R334">
        <v>11.578581889147188</v>
      </c>
      <c r="S334">
        <v>6.0882247012761157</v>
      </c>
      <c r="T334">
        <v>10.340734483360775</v>
      </c>
      <c r="U334">
        <v>12.222134809143492</v>
      </c>
      <c r="V334">
        <v>3.8790660165883768</v>
      </c>
      <c r="W334">
        <v>3.4192094610091521</v>
      </c>
      <c r="X334">
        <v>7.0930700079941236</v>
      </c>
      <c r="Y334">
        <v>1.6378128537985315</v>
      </c>
      <c r="Z334">
        <v>6.0253729221720302</v>
      </c>
      <c r="AA334">
        <v>-0.37834615562192714</v>
      </c>
      <c r="AB334">
        <v>10.906503525715639</v>
      </c>
      <c r="AC334">
        <v>0.28158787414296327</v>
      </c>
      <c r="AD334">
        <v>8.3773347790467696</v>
      </c>
      <c r="AE334">
        <v>5.2948113190762047</v>
      </c>
      <c r="AF334">
        <v>9.9526186958834746</v>
      </c>
      <c r="AG334">
        <v>3.2434363301382207</v>
      </c>
      <c r="AH334">
        <v>6.9310646857683027</v>
      </c>
      <c r="AI334">
        <v>17.348105768208985</v>
      </c>
      <c r="AJ334">
        <v>5.5735465512710745</v>
      </c>
      <c r="AK334">
        <v>12.923223498052232</v>
      </c>
      <c r="AL334">
        <v>2.387210597634807</v>
      </c>
      <c r="AM334">
        <v>8.232353599836518</v>
      </c>
      <c r="AN334">
        <v>15.309521469294806</v>
      </c>
      <c r="AO334">
        <v>6.6748449038123718</v>
      </c>
      <c r="AP334">
        <v>6.0834859863181006</v>
      </c>
      <c r="AQ334">
        <v>5.5903458395830672</v>
      </c>
      <c r="AR334">
        <v>10.360455700889005</v>
      </c>
      <c r="AS334">
        <v>6.9415771528724477</v>
      </c>
      <c r="AT334">
        <v>4.9645535218312009</v>
      </c>
      <c r="AU334">
        <v>6.7044669794098066</v>
      </c>
      <c r="AV334">
        <v>4.9227176388505889</v>
      </c>
      <c r="AW334">
        <v>6.1116876394114561</v>
      </c>
      <c r="AX334">
        <v>2.4474615016853338</v>
      </c>
      <c r="AY334">
        <v>7.8015138139322326</v>
      </c>
      <c r="AZ334">
        <v>8.5776488864492659</v>
      </c>
      <c r="BA334">
        <v>2.0015727620266053</v>
      </c>
      <c r="BB334">
        <v>6.0858572894100682</v>
      </c>
      <c r="BC334">
        <v>4.4789131903127766</v>
      </c>
      <c r="BD334">
        <v>8.379269402655277</v>
      </c>
      <c r="BE334">
        <v>6.9700976285343703</v>
      </c>
      <c r="BF334">
        <v>0.28158787414296327</v>
      </c>
      <c r="BG334">
        <v>3.4489886727920012</v>
      </c>
      <c r="BH334">
        <v>8.739270548013339</v>
      </c>
      <c r="BI334">
        <v>-1.6299205535385786</v>
      </c>
      <c r="BJ334">
        <v>2.4474615016853338</v>
      </c>
      <c r="BK334">
        <v>0.73269901299832374</v>
      </c>
      <c r="BL334">
        <v>2.0412135391755042</v>
      </c>
      <c r="BM334">
        <v>9.1770162670559419</v>
      </c>
      <c r="BN334">
        <v>8.6175313171412533</v>
      </c>
      <c r="BO334">
        <v>8.6142495693840999</v>
      </c>
      <c r="BP334">
        <v>6.9828774017032949</v>
      </c>
      <c r="BQ334">
        <v>5.7573370679048086</v>
      </c>
      <c r="BR334">
        <v>7.9112141493634134</v>
      </c>
      <c r="BS334">
        <v>5.0737141261945355</v>
      </c>
      <c r="BT334">
        <v>6.0303061028474119</v>
      </c>
      <c r="BU334">
        <v>8.6330184763113937</v>
      </c>
      <c r="BV334">
        <v>12.167312428165697</v>
      </c>
      <c r="BW334">
        <v>12.355682983280165</v>
      </c>
      <c r="BX334">
        <v>4.3106979867572655</v>
      </c>
      <c r="BY334">
        <v>7.395082315881579</v>
      </c>
      <c r="BZ334">
        <v>3.1915329627127558</v>
      </c>
      <c r="CA334">
        <v>2.7640900552522925</v>
      </c>
      <c r="CB334">
        <v>5.7573370679048086</v>
      </c>
      <c r="CC334">
        <v>9.8678321295378275</v>
      </c>
      <c r="CD334">
        <v>9.0110095849706244</v>
      </c>
      <c r="CE334">
        <v>2.0015727620266053</v>
      </c>
      <c r="CF334">
        <v>5.9570694833124556</v>
      </c>
      <c r="CG334">
        <v>0.82643581285724088</v>
      </c>
      <c r="CH334">
        <v>13.916589468511583</v>
      </c>
      <c r="CI334">
        <v>8.7076696128912445</v>
      </c>
      <c r="CJ334">
        <v>1.4145274164194315</v>
      </c>
      <c r="CK334">
        <v>6.5062771418480025</v>
      </c>
      <c r="CL334">
        <v>0.63244691246292983</v>
      </c>
      <c r="CM334">
        <v>3.9115125998972919</v>
      </c>
      <c r="CN334">
        <v>14.169954389949282</v>
      </c>
      <c r="CO334">
        <v>7.2139868352126246</v>
      </c>
      <c r="CP334">
        <v>6.1798702660715179</v>
      </c>
      <c r="CQ334">
        <v>4.449751586531705</v>
      </c>
      <c r="CR334">
        <v>0.99740442218895486</v>
      </c>
      <c r="CS334">
        <v>10.111186228896518</v>
      </c>
      <c r="CT334">
        <v>9.8205602686657478</v>
      </c>
      <c r="CU334">
        <v>9.2146129003469675</v>
      </c>
      <c r="CV334">
        <v>12.109778142487661</v>
      </c>
      <c r="CW334">
        <v>11.862712185157259</v>
      </c>
      <c r="CX334">
        <v>10.690272987329607</v>
      </c>
      <c r="CY334">
        <v>8.4832160919601538</v>
      </c>
      <c r="CZ334">
        <v>10.656770609209158</v>
      </c>
      <c r="DA334">
        <v>11.813392584240408</v>
      </c>
      <c r="DB334">
        <v>14.053335036996227</v>
      </c>
      <c r="DC334">
        <v>9.3112581308673033</v>
      </c>
      <c r="DD334">
        <v>11.71356269599608</v>
      </c>
      <c r="DE334">
        <v>2.6912067297877802</v>
      </c>
      <c r="DF334">
        <v>13.045902814465071</v>
      </c>
      <c r="DG334">
        <v>8.872285744868698</v>
      </c>
      <c r="DH334">
        <v>9.3435732252644961</v>
      </c>
      <c r="DI334">
        <v>11.873132252890255</v>
      </c>
      <c r="DJ334">
        <v>14.72582440842481</v>
      </c>
      <c r="DK334">
        <v>-1.2020407585464081</v>
      </c>
      <c r="DL334">
        <v>4.7659290998256489</v>
      </c>
      <c r="DM334">
        <v>10.500240017779065</v>
      </c>
      <c r="DN334">
        <v>3.7653163100412819</v>
      </c>
      <c r="DO334">
        <v>3.0817644985721042</v>
      </c>
      <c r="DP334">
        <v>7.7471186485006278</v>
      </c>
      <c r="DQ334">
        <v>3.7171804619523074</v>
      </c>
      <c r="DR334">
        <v>5.4756746521036446</v>
      </c>
      <c r="DS334">
        <v>7.6804287571479222</v>
      </c>
      <c r="DT334">
        <v>5.5802897467144748</v>
      </c>
      <c r="DU334">
        <v>5.7058496564234584</v>
      </c>
      <c r="DV334">
        <v>6.7075500107863331</v>
      </c>
      <c r="DW334">
        <v>3.4636508344574874</v>
      </c>
      <c r="DX334">
        <v>6.0104713983951417</v>
      </c>
      <c r="DY334">
        <v>4.3268270229201269</v>
      </c>
      <c r="DZ334">
        <v>8.2440790073491232</v>
      </c>
      <c r="EA334">
        <v>-0.60435365785894024</v>
      </c>
      <c r="EB334">
        <v>8.0403120696099837</v>
      </c>
      <c r="EC334">
        <v>4.890524856810937</v>
      </c>
      <c r="ED334">
        <v>0.52470461970259796</v>
      </c>
      <c r="EE334">
        <v>5.4353319243837497</v>
      </c>
      <c r="EF334">
        <v>4.4932758536584352</v>
      </c>
      <c r="EG334">
        <v>6.3274497992749419</v>
      </c>
      <c r="EH334">
        <v>5.2532198127525955</v>
      </c>
      <c r="EI334">
        <v>6.7029229964626964</v>
      </c>
      <c r="EJ334">
        <v>11.958425861798911</v>
      </c>
      <c r="EK334">
        <v>8.4094024055176853</v>
      </c>
      <c r="EL334">
        <v>5.4864842119954584</v>
      </c>
      <c r="EM334">
        <v>6.3591631755799067</v>
      </c>
      <c r="EN334">
        <v>4.2443160315263224</v>
      </c>
      <c r="EO334">
        <v>7.3002442431575005</v>
      </c>
      <c r="EP334">
        <v>11.358072902716305</v>
      </c>
      <c r="EQ334">
        <v>4.8124911401946129</v>
      </c>
      <c r="ER334">
        <v>1.2209892334973329</v>
      </c>
      <c r="ES334">
        <v>4.2099433308318375</v>
      </c>
      <c r="ET334">
        <v>5.4574767874000889</v>
      </c>
      <c r="EU334">
        <v>7.587261631096986</v>
      </c>
      <c r="EV334">
        <v>3.7771035241799904</v>
      </c>
      <c r="EW334">
        <v>1.5304858070200376</v>
      </c>
      <c r="EX334">
        <v>7.4393345530669555</v>
      </c>
      <c r="EY334">
        <v>1.918865908046413</v>
      </c>
      <c r="EZ334">
        <v>4.5493380890526982</v>
      </c>
      <c r="FA334">
        <v>3.8790660165883768</v>
      </c>
      <c r="FB334">
        <v>5.8689420636079541</v>
      </c>
      <c r="FC334">
        <v>1.4736715952869648</v>
      </c>
      <c r="FD334">
        <v>5.8689420636079541</v>
      </c>
      <c r="FE334">
        <v>5.7955061057577426</v>
      </c>
      <c r="FF334">
        <v>6.9454996702292879</v>
      </c>
      <c r="FG334">
        <v>8.3783024129693526</v>
      </c>
      <c r="FH334">
        <v>4.9951530679764966</v>
      </c>
      <c r="FI334">
        <v>5.2016736131429466</v>
      </c>
      <c r="FJ334">
        <v>6.2555462792938084</v>
      </c>
      <c r="FK334">
        <v>6.4884635933929928</v>
      </c>
      <c r="FL334">
        <v>11.707560141064176</v>
      </c>
      <c r="FM334">
        <v>7.5839102195473549</v>
      </c>
      <c r="FN334">
        <v>10.889127440083177</v>
      </c>
      <c r="FO334">
        <v>5.1345378295636745</v>
      </c>
      <c r="FP334">
        <v>9.9676445552500397</v>
      </c>
      <c r="FQ334">
        <v>1.288428258776162</v>
      </c>
      <c r="FR334">
        <v>-2.2409089504153417</v>
      </c>
      <c r="FS334">
        <v>8.8333000482834869</v>
      </c>
      <c r="FT334">
        <v>3.8790660165883768</v>
      </c>
      <c r="FU334">
        <v>-2.2409089504153417</v>
      </c>
      <c r="FV334">
        <v>3.492535554061639</v>
      </c>
      <c r="FW334">
        <v>2.1173702335153366</v>
      </c>
      <c r="FX334">
        <v>4.464406035962611</v>
      </c>
      <c r="FY334">
        <v>-1.2020407585464081</v>
      </c>
      <c r="FZ334">
        <v>1.5851471538688406</v>
      </c>
      <c r="GA334">
        <v>4.2272320079063386</v>
      </c>
      <c r="GB334">
        <v>6.0667767829894963</v>
      </c>
      <c r="GC334">
        <v>4.8686568405459161</v>
      </c>
      <c r="GD334">
        <v>7.5602297819781388</v>
      </c>
      <c r="GE334">
        <v>5.6266297993191277</v>
      </c>
      <c r="GF334">
        <v>2.1897072412640428</v>
      </c>
      <c r="GG334">
        <v>6.1232775384066995</v>
      </c>
      <c r="GH334">
        <v>1.5304858070200376</v>
      </c>
      <c r="GI334">
        <v>4.0539696584503977</v>
      </c>
      <c r="GJ334">
        <v>-0.60435365785894024</v>
      </c>
      <c r="GK334">
        <v>12.750397176068144</v>
      </c>
      <c r="GL334">
        <v>5.4464468449601133</v>
      </c>
      <c r="GM334">
        <v>7.9733695166036718</v>
      </c>
      <c r="GN334">
        <v>-0.37834615562192714</v>
      </c>
      <c r="GO334">
        <v>-1.2020407585464081</v>
      </c>
      <c r="GP334">
        <v>5.3471474755915409</v>
      </c>
      <c r="GQ334">
        <v>12.178535100955655</v>
      </c>
      <c r="GR334">
        <v>15.584013133393061</v>
      </c>
    </row>
  </sheetData>
  <conditionalFormatting sqref="A13">
    <cfRule type="duplicateValues" dxfId="13" priority="2"/>
  </conditionalFormatting>
  <conditionalFormatting sqref="A2:A20">
    <cfRule type="duplicateValues" dxfId="11" priority="3"/>
  </conditionalFormatting>
  <conditionalFormatting sqref="A14:A20 A2:A12">
    <cfRule type="duplicateValues" dxfId="9" priority="4"/>
  </conditionalFormatting>
  <conditionalFormatting sqref="A21:A107">
    <cfRule type="duplicateValues" dxfId="7" priority="1"/>
  </conditionalFormatting>
  <conditionalFormatting sqref="A108:A151">
    <cfRule type="duplicateValues" dxfId="5" priority="5"/>
  </conditionalFormatting>
  <conditionalFormatting sqref="A152:A222">
    <cfRule type="duplicateValues" dxfId="3" priority="6"/>
  </conditionalFormatting>
  <conditionalFormatting sqref="A314:A334">
    <cfRule type="duplicateValues" dxfId="1" priority="7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C334"/>
  <sheetViews>
    <sheetView topLeftCell="A79" workbookViewId="0">
      <selection activeCell="A79" sqref="A1:A1048576"/>
    </sheetView>
  </sheetViews>
  <sheetFormatPr defaultRowHeight="15" x14ac:dyDescent="0.25"/>
  <cols>
    <col min="1" max="1" width="13.5703125" customWidth="1"/>
  </cols>
  <sheetData>
    <row r="1" spans="1:275" x14ac:dyDescent="0.25">
      <c r="A1" t="s">
        <v>352</v>
      </c>
      <c r="B1" t="s">
        <v>353</v>
      </c>
      <c r="C1" t="s">
        <v>354</v>
      </c>
      <c r="D1" t="s">
        <v>355</v>
      </c>
      <c r="E1" t="s">
        <v>356</v>
      </c>
    </row>
    <row r="2" spans="1:275" x14ac:dyDescent="0.25">
      <c r="A2" t="s">
        <v>17</v>
      </c>
      <c r="B2" t="s">
        <v>350</v>
      </c>
      <c r="C2">
        <v>81</v>
      </c>
      <c r="D2">
        <v>291</v>
      </c>
      <c r="E2">
        <v>0</v>
      </c>
    </row>
    <row r="3" spans="1:275" x14ac:dyDescent="0.25">
      <c r="A3" t="s">
        <v>18</v>
      </c>
      <c r="B3" t="s">
        <v>350</v>
      </c>
      <c r="C3">
        <v>67</v>
      </c>
      <c r="D3">
        <v>1975</v>
      </c>
      <c r="E3">
        <v>0</v>
      </c>
    </row>
    <row r="4" spans="1:275" x14ac:dyDescent="0.25">
      <c r="A4" t="s">
        <v>19</v>
      </c>
      <c r="B4" t="s">
        <v>350</v>
      </c>
      <c r="C4">
        <v>79</v>
      </c>
      <c r="D4">
        <v>24</v>
      </c>
      <c r="E4">
        <v>0</v>
      </c>
    </row>
    <row r="5" spans="1:275" x14ac:dyDescent="0.25">
      <c r="A5" t="s">
        <v>20</v>
      </c>
      <c r="B5" t="s">
        <v>350</v>
      </c>
      <c r="C5">
        <v>74</v>
      </c>
      <c r="D5">
        <v>573</v>
      </c>
      <c r="E5">
        <v>0</v>
      </c>
      <c r="V5" s="1"/>
      <c r="FU5" s="1"/>
      <c r="GH5" s="1"/>
      <c r="IM5" s="1"/>
      <c r="JG5" s="1"/>
      <c r="JO5" s="1"/>
    </row>
    <row r="6" spans="1:275" x14ac:dyDescent="0.25">
      <c r="A6" t="s">
        <v>21</v>
      </c>
      <c r="B6" t="s">
        <v>351</v>
      </c>
      <c r="C6">
        <v>63</v>
      </c>
      <c r="D6">
        <v>1656</v>
      </c>
      <c r="E6">
        <v>0</v>
      </c>
    </row>
    <row r="7" spans="1:275" x14ac:dyDescent="0.25">
      <c r="A7" t="s">
        <v>22</v>
      </c>
      <c r="B7" t="s">
        <v>350</v>
      </c>
      <c r="C7">
        <v>71</v>
      </c>
      <c r="D7">
        <v>601</v>
      </c>
      <c r="E7">
        <v>0</v>
      </c>
    </row>
    <row r="8" spans="1:275" x14ac:dyDescent="0.25">
      <c r="A8" t="s">
        <v>23</v>
      </c>
      <c r="B8" t="s">
        <v>350</v>
      </c>
      <c r="C8">
        <v>70</v>
      </c>
      <c r="D8">
        <v>34</v>
      </c>
      <c r="E8">
        <v>0</v>
      </c>
    </row>
    <row r="9" spans="1:275" x14ac:dyDescent="0.25">
      <c r="A9" t="s">
        <v>24</v>
      </c>
      <c r="B9" t="s">
        <v>351</v>
      </c>
      <c r="C9">
        <v>62</v>
      </c>
      <c r="D9">
        <v>1180</v>
      </c>
      <c r="E9">
        <v>1</v>
      </c>
    </row>
    <row r="10" spans="1:275" x14ac:dyDescent="0.25">
      <c r="A10" t="s">
        <v>25</v>
      </c>
      <c r="B10" t="s">
        <v>351</v>
      </c>
      <c r="C10">
        <v>71</v>
      </c>
      <c r="D10">
        <v>804</v>
      </c>
      <c r="E10">
        <v>1</v>
      </c>
    </row>
    <row r="11" spans="1:275" x14ac:dyDescent="0.25">
      <c r="A11" t="s">
        <v>26</v>
      </c>
      <c r="B11" t="s">
        <v>350</v>
      </c>
      <c r="C11">
        <v>59</v>
      </c>
      <c r="D11">
        <v>519</v>
      </c>
      <c r="E11">
        <v>0</v>
      </c>
    </row>
    <row r="12" spans="1:275" x14ac:dyDescent="0.25">
      <c r="A12" t="s">
        <v>27</v>
      </c>
      <c r="B12" t="s">
        <v>350</v>
      </c>
      <c r="C12">
        <v>70</v>
      </c>
      <c r="D12">
        <v>849</v>
      </c>
      <c r="E12">
        <v>1</v>
      </c>
    </row>
    <row r="13" spans="1:275" x14ac:dyDescent="0.25">
      <c r="A13" t="s">
        <v>28</v>
      </c>
      <c r="B13" t="s">
        <v>350</v>
      </c>
      <c r="C13">
        <v>70</v>
      </c>
      <c r="D13">
        <v>699</v>
      </c>
      <c r="E13">
        <v>1</v>
      </c>
    </row>
    <row r="14" spans="1:275" x14ac:dyDescent="0.25">
      <c r="A14" t="s">
        <v>29</v>
      </c>
      <c r="B14" t="s">
        <v>350</v>
      </c>
      <c r="C14">
        <v>85</v>
      </c>
      <c r="D14">
        <v>166</v>
      </c>
      <c r="E14">
        <v>0</v>
      </c>
    </row>
    <row r="15" spans="1:275" x14ac:dyDescent="0.25">
      <c r="A15" t="s">
        <v>30</v>
      </c>
      <c r="B15" t="s">
        <v>350</v>
      </c>
      <c r="C15">
        <v>76</v>
      </c>
      <c r="D15">
        <v>116</v>
      </c>
      <c r="E15">
        <v>0</v>
      </c>
    </row>
    <row r="16" spans="1:275" x14ac:dyDescent="0.25">
      <c r="A16" t="s">
        <v>31</v>
      </c>
      <c r="B16" t="s">
        <v>351</v>
      </c>
      <c r="C16">
        <v>68</v>
      </c>
      <c r="D16">
        <v>236</v>
      </c>
      <c r="E16">
        <v>1</v>
      </c>
    </row>
    <row r="17" spans="1:5" x14ac:dyDescent="0.25">
      <c r="A17" t="s">
        <v>32</v>
      </c>
      <c r="B17" t="s">
        <v>351</v>
      </c>
      <c r="C17">
        <v>75</v>
      </c>
      <c r="D17">
        <v>2378</v>
      </c>
      <c r="E17">
        <v>0</v>
      </c>
    </row>
    <row r="18" spans="1:5" x14ac:dyDescent="0.25">
      <c r="A18" t="s">
        <v>33</v>
      </c>
      <c r="B18" t="s">
        <v>351</v>
      </c>
      <c r="C18">
        <v>65</v>
      </c>
      <c r="D18">
        <v>1324</v>
      </c>
      <c r="E18">
        <v>1</v>
      </c>
    </row>
    <row r="19" spans="1:5" x14ac:dyDescent="0.25">
      <c r="A19" t="s">
        <v>34</v>
      </c>
      <c r="B19" t="s">
        <v>351</v>
      </c>
      <c r="C19">
        <v>74</v>
      </c>
      <c r="D19">
        <v>1351</v>
      </c>
      <c r="E19">
        <v>1</v>
      </c>
    </row>
    <row r="20" spans="1:5" x14ac:dyDescent="0.25">
      <c r="A20" t="s">
        <v>35</v>
      </c>
      <c r="B20" t="s">
        <v>351</v>
      </c>
      <c r="C20">
        <v>69</v>
      </c>
      <c r="D20">
        <v>1159</v>
      </c>
      <c r="E20">
        <v>1</v>
      </c>
    </row>
    <row r="21" spans="1:5" x14ac:dyDescent="0.25">
      <c r="A21" t="s">
        <v>36</v>
      </c>
      <c r="B21" t="s">
        <v>351</v>
      </c>
      <c r="C21">
        <v>55</v>
      </c>
      <c r="D21">
        <v>1301</v>
      </c>
      <c r="E21">
        <v>1</v>
      </c>
    </row>
    <row r="22" spans="1:5" x14ac:dyDescent="0.25">
      <c r="A22" t="s">
        <v>37</v>
      </c>
      <c r="B22" t="s">
        <v>350</v>
      </c>
      <c r="C22">
        <v>51</v>
      </c>
      <c r="D22">
        <v>761</v>
      </c>
      <c r="E22">
        <v>0</v>
      </c>
    </row>
    <row r="23" spans="1:5" x14ac:dyDescent="0.25">
      <c r="A23" t="s">
        <v>38</v>
      </c>
      <c r="B23" t="s">
        <v>351</v>
      </c>
      <c r="C23">
        <v>74</v>
      </c>
      <c r="D23">
        <v>1130</v>
      </c>
      <c r="E23">
        <v>1</v>
      </c>
    </row>
    <row r="24" spans="1:5" x14ac:dyDescent="0.25">
      <c r="A24" t="s">
        <v>39</v>
      </c>
      <c r="B24" t="s">
        <v>351</v>
      </c>
      <c r="C24">
        <v>77</v>
      </c>
      <c r="D24">
        <v>1163</v>
      </c>
      <c r="E24">
        <v>1</v>
      </c>
    </row>
    <row r="25" spans="1:5" x14ac:dyDescent="0.25">
      <c r="A25" t="s">
        <v>40</v>
      </c>
      <c r="B25" t="s">
        <v>350</v>
      </c>
      <c r="C25">
        <v>58</v>
      </c>
      <c r="D25">
        <v>723</v>
      </c>
      <c r="E25">
        <v>1</v>
      </c>
    </row>
    <row r="26" spans="1:5" x14ac:dyDescent="0.25">
      <c r="A26" t="s">
        <v>41</v>
      </c>
      <c r="B26" t="s">
        <v>351</v>
      </c>
      <c r="C26">
        <v>60</v>
      </c>
      <c r="D26">
        <v>2616</v>
      </c>
      <c r="E26">
        <v>1</v>
      </c>
    </row>
    <row r="27" spans="1:5" x14ac:dyDescent="0.25">
      <c r="A27" t="s">
        <v>42</v>
      </c>
      <c r="B27" t="s">
        <v>351</v>
      </c>
      <c r="C27">
        <v>85</v>
      </c>
      <c r="D27">
        <v>987</v>
      </c>
      <c r="E27">
        <v>0</v>
      </c>
    </row>
    <row r="28" spans="1:5" x14ac:dyDescent="0.25">
      <c r="A28" t="s">
        <v>43</v>
      </c>
      <c r="B28" t="s">
        <v>350</v>
      </c>
      <c r="C28">
        <v>59</v>
      </c>
      <c r="D28">
        <v>1864</v>
      </c>
      <c r="E28">
        <v>1</v>
      </c>
    </row>
    <row r="29" spans="1:5" x14ac:dyDescent="0.25">
      <c r="A29" t="s">
        <v>44</v>
      </c>
      <c r="B29" t="s">
        <v>350</v>
      </c>
      <c r="C29">
        <v>70</v>
      </c>
      <c r="D29">
        <v>691</v>
      </c>
      <c r="E29">
        <v>1</v>
      </c>
    </row>
    <row r="30" spans="1:5" x14ac:dyDescent="0.25">
      <c r="A30" t="s">
        <v>45</v>
      </c>
      <c r="B30" t="s">
        <v>350</v>
      </c>
      <c r="C30">
        <v>72</v>
      </c>
      <c r="D30">
        <v>592</v>
      </c>
      <c r="E30">
        <v>1</v>
      </c>
    </row>
    <row r="31" spans="1:5" x14ac:dyDescent="0.25">
      <c r="A31" t="s">
        <v>46</v>
      </c>
      <c r="B31" t="s">
        <v>351</v>
      </c>
      <c r="C31">
        <v>69</v>
      </c>
      <c r="D31">
        <v>557</v>
      </c>
      <c r="E31">
        <v>0</v>
      </c>
    </row>
    <row r="32" spans="1:5" x14ac:dyDescent="0.25">
      <c r="A32" t="s">
        <v>47</v>
      </c>
      <c r="B32" t="s">
        <v>350</v>
      </c>
      <c r="C32">
        <v>61</v>
      </c>
      <c r="D32">
        <v>218</v>
      </c>
      <c r="E32">
        <v>1</v>
      </c>
    </row>
    <row r="33" spans="1:5" x14ac:dyDescent="0.25">
      <c r="A33" t="s">
        <v>48</v>
      </c>
      <c r="B33" t="s">
        <v>351</v>
      </c>
      <c r="C33">
        <v>49</v>
      </c>
      <c r="D33">
        <v>1097</v>
      </c>
      <c r="E33">
        <v>1</v>
      </c>
    </row>
    <row r="34" spans="1:5" x14ac:dyDescent="0.25">
      <c r="A34" t="s">
        <v>49</v>
      </c>
      <c r="B34" t="s">
        <v>350</v>
      </c>
      <c r="C34">
        <v>59</v>
      </c>
      <c r="D34">
        <v>574</v>
      </c>
      <c r="E34">
        <v>0</v>
      </c>
    </row>
    <row r="35" spans="1:5" x14ac:dyDescent="0.25">
      <c r="A35" t="s">
        <v>50</v>
      </c>
      <c r="B35" t="s">
        <v>351</v>
      </c>
      <c r="C35">
        <v>47</v>
      </c>
      <c r="D35">
        <v>882</v>
      </c>
      <c r="E35">
        <v>1</v>
      </c>
    </row>
    <row r="36" spans="1:5" x14ac:dyDescent="0.25">
      <c r="A36" t="s">
        <v>51</v>
      </c>
      <c r="B36" t="s">
        <v>350</v>
      </c>
      <c r="C36">
        <v>64</v>
      </c>
      <c r="D36">
        <v>889</v>
      </c>
      <c r="E36">
        <v>1</v>
      </c>
    </row>
    <row r="37" spans="1:5" x14ac:dyDescent="0.25">
      <c r="A37" t="s">
        <v>52</v>
      </c>
      <c r="B37" t="s">
        <v>351</v>
      </c>
      <c r="C37">
        <v>52</v>
      </c>
      <c r="D37">
        <v>719</v>
      </c>
      <c r="E37">
        <v>1</v>
      </c>
    </row>
    <row r="38" spans="1:5" x14ac:dyDescent="0.25">
      <c r="A38" t="s">
        <v>53</v>
      </c>
      <c r="B38" t="s">
        <v>350</v>
      </c>
      <c r="C38">
        <v>70</v>
      </c>
      <c r="D38">
        <v>488</v>
      </c>
      <c r="E38">
        <v>0</v>
      </c>
    </row>
    <row r="39" spans="1:5" x14ac:dyDescent="0.25">
      <c r="A39" t="s">
        <v>54</v>
      </c>
      <c r="B39" t="s">
        <v>351</v>
      </c>
      <c r="C39">
        <v>81</v>
      </c>
      <c r="D39">
        <v>1621</v>
      </c>
      <c r="E39">
        <v>1</v>
      </c>
    </row>
    <row r="40" spans="1:5" x14ac:dyDescent="0.25">
      <c r="A40" t="s">
        <v>55</v>
      </c>
      <c r="B40" t="s">
        <v>351</v>
      </c>
      <c r="C40">
        <v>64</v>
      </c>
      <c r="D40">
        <v>1683</v>
      </c>
      <c r="E40">
        <v>1</v>
      </c>
    </row>
    <row r="41" spans="1:5" x14ac:dyDescent="0.25">
      <c r="A41" t="s">
        <v>56</v>
      </c>
      <c r="B41" t="s">
        <v>350</v>
      </c>
      <c r="C41">
        <v>82</v>
      </c>
      <c r="D41">
        <v>522</v>
      </c>
      <c r="E41">
        <v>1</v>
      </c>
    </row>
    <row r="42" spans="1:5" x14ac:dyDescent="0.25">
      <c r="A42" t="s">
        <v>57</v>
      </c>
      <c r="B42" t="s">
        <v>350</v>
      </c>
      <c r="C42">
        <v>47</v>
      </c>
      <c r="D42">
        <v>282</v>
      </c>
      <c r="E42">
        <v>0</v>
      </c>
    </row>
    <row r="43" spans="1:5" x14ac:dyDescent="0.25">
      <c r="A43" t="s">
        <v>58</v>
      </c>
      <c r="B43" t="s">
        <v>350</v>
      </c>
      <c r="C43">
        <v>75</v>
      </c>
      <c r="D43">
        <v>1235</v>
      </c>
      <c r="E43">
        <v>0</v>
      </c>
    </row>
    <row r="44" spans="1:5" x14ac:dyDescent="0.25">
      <c r="A44" t="s">
        <v>59</v>
      </c>
      <c r="B44" t="s">
        <v>350</v>
      </c>
      <c r="C44">
        <v>72</v>
      </c>
      <c r="D44">
        <v>2393</v>
      </c>
      <c r="E44">
        <v>0</v>
      </c>
    </row>
    <row r="45" spans="1:5" x14ac:dyDescent="0.25">
      <c r="A45" t="s">
        <v>60</v>
      </c>
      <c r="B45" t="s">
        <v>350</v>
      </c>
      <c r="C45">
        <v>60</v>
      </c>
      <c r="D45">
        <v>308</v>
      </c>
      <c r="E45">
        <v>0</v>
      </c>
    </row>
    <row r="46" spans="1:5" x14ac:dyDescent="0.25">
      <c r="A46" t="s">
        <v>61</v>
      </c>
      <c r="B46" t="s">
        <v>351</v>
      </c>
      <c r="C46">
        <v>76</v>
      </c>
      <c r="D46">
        <v>609</v>
      </c>
      <c r="E46">
        <v>1</v>
      </c>
    </row>
    <row r="47" spans="1:5" x14ac:dyDescent="0.25">
      <c r="A47" t="s">
        <v>62</v>
      </c>
      <c r="B47" t="s">
        <v>350</v>
      </c>
      <c r="C47">
        <v>60</v>
      </c>
      <c r="D47">
        <v>824</v>
      </c>
      <c r="E47">
        <v>1</v>
      </c>
    </row>
    <row r="48" spans="1:5" x14ac:dyDescent="0.25">
      <c r="A48" t="s">
        <v>63</v>
      </c>
      <c r="B48" t="s">
        <v>351</v>
      </c>
      <c r="C48">
        <v>64</v>
      </c>
      <c r="D48">
        <v>995</v>
      </c>
      <c r="E48">
        <v>0</v>
      </c>
    </row>
    <row r="49" spans="1:5" x14ac:dyDescent="0.25">
      <c r="A49" t="s">
        <v>64</v>
      </c>
      <c r="B49" t="s">
        <v>350</v>
      </c>
      <c r="C49">
        <v>54</v>
      </c>
      <c r="D49">
        <v>670</v>
      </c>
      <c r="E49">
        <v>1</v>
      </c>
    </row>
    <row r="50" spans="1:5" x14ac:dyDescent="0.25">
      <c r="A50" t="s">
        <v>65</v>
      </c>
      <c r="B50" t="s">
        <v>351</v>
      </c>
      <c r="C50">
        <v>76</v>
      </c>
      <c r="D50">
        <v>705</v>
      </c>
      <c r="E50">
        <v>1</v>
      </c>
    </row>
    <row r="51" spans="1:5" x14ac:dyDescent="0.25">
      <c r="A51" t="s">
        <v>66</v>
      </c>
      <c r="B51" t="s">
        <v>351</v>
      </c>
      <c r="C51">
        <v>68</v>
      </c>
      <c r="D51">
        <v>442</v>
      </c>
      <c r="E51">
        <v>1</v>
      </c>
    </row>
    <row r="52" spans="1:5" x14ac:dyDescent="0.25">
      <c r="A52" t="s">
        <v>67</v>
      </c>
      <c r="B52" t="s">
        <v>351</v>
      </c>
      <c r="C52">
        <v>72</v>
      </c>
      <c r="D52">
        <v>652</v>
      </c>
      <c r="E52">
        <v>1</v>
      </c>
    </row>
    <row r="53" spans="1:5" x14ac:dyDescent="0.25">
      <c r="A53" t="s">
        <v>68</v>
      </c>
      <c r="B53" t="s">
        <v>350</v>
      </c>
      <c r="C53">
        <v>64</v>
      </c>
      <c r="D53">
        <v>567</v>
      </c>
      <c r="E53">
        <v>1</v>
      </c>
    </row>
    <row r="54" spans="1:5" x14ac:dyDescent="0.25">
      <c r="A54" t="s">
        <v>69</v>
      </c>
      <c r="B54" t="s">
        <v>351</v>
      </c>
      <c r="C54">
        <v>50</v>
      </c>
      <c r="D54">
        <v>1040</v>
      </c>
      <c r="E54">
        <v>1</v>
      </c>
    </row>
    <row r="55" spans="1:5" x14ac:dyDescent="0.25">
      <c r="A55" t="s">
        <v>70</v>
      </c>
      <c r="B55" t="s">
        <v>351</v>
      </c>
      <c r="C55">
        <v>70</v>
      </c>
      <c r="D55">
        <v>537</v>
      </c>
      <c r="E55">
        <v>1</v>
      </c>
    </row>
    <row r="56" spans="1:5" x14ac:dyDescent="0.25">
      <c r="A56" t="s">
        <v>71</v>
      </c>
      <c r="B56" t="s">
        <v>351</v>
      </c>
      <c r="C56">
        <v>71</v>
      </c>
      <c r="D56">
        <v>187</v>
      </c>
      <c r="E56">
        <v>0</v>
      </c>
    </row>
    <row r="57" spans="1:5" x14ac:dyDescent="0.25">
      <c r="A57" t="s">
        <v>72</v>
      </c>
      <c r="B57" t="s">
        <v>350</v>
      </c>
      <c r="C57">
        <v>60</v>
      </c>
      <c r="D57">
        <v>562</v>
      </c>
      <c r="E57">
        <v>0</v>
      </c>
    </row>
    <row r="58" spans="1:5" x14ac:dyDescent="0.25">
      <c r="A58" t="s">
        <v>73</v>
      </c>
      <c r="B58" t="s">
        <v>350</v>
      </c>
      <c r="C58">
        <v>61</v>
      </c>
      <c r="D58">
        <v>951</v>
      </c>
      <c r="E58">
        <v>0</v>
      </c>
    </row>
    <row r="59" spans="1:5" x14ac:dyDescent="0.25">
      <c r="A59" t="s">
        <v>74</v>
      </c>
      <c r="B59" t="s">
        <v>350</v>
      </c>
      <c r="C59">
        <v>84</v>
      </c>
      <c r="D59">
        <v>925</v>
      </c>
      <c r="E59">
        <v>1</v>
      </c>
    </row>
    <row r="60" spans="1:5" x14ac:dyDescent="0.25">
      <c r="A60" t="s">
        <v>75</v>
      </c>
      <c r="B60" t="s">
        <v>350</v>
      </c>
      <c r="C60">
        <v>83</v>
      </c>
      <c r="D60">
        <v>601</v>
      </c>
      <c r="E60">
        <v>1</v>
      </c>
    </row>
    <row r="61" spans="1:5" x14ac:dyDescent="0.25">
      <c r="A61" t="s">
        <v>76</v>
      </c>
      <c r="B61" t="s">
        <v>350</v>
      </c>
      <c r="C61">
        <v>73</v>
      </c>
      <c r="D61">
        <v>198</v>
      </c>
      <c r="E61">
        <v>0</v>
      </c>
    </row>
    <row r="62" spans="1:5" x14ac:dyDescent="0.25">
      <c r="A62" t="s">
        <v>77</v>
      </c>
      <c r="B62" t="s">
        <v>351</v>
      </c>
      <c r="C62">
        <v>66</v>
      </c>
      <c r="D62">
        <v>3</v>
      </c>
      <c r="E62">
        <v>0</v>
      </c>
    </row>
    <row r="63" spans="1:5" x14ac:dyDescent="0.25">
      <c r="A63" t="s">
        <v>78</v>
      </c>
      <c r="B63" t="s">
        <v>351</v>
      </c>
      <c r="C63">
        <v>58</v>
      </c>
      <c r="D63">
        <v>1011</v>
      </c>
      <c r="E63">
        <v>1</v>
      </c>
    </row>
    <row r="64" spans="1:5" x14ac:dyDescent="0.25">
      <c r="A64" t="s">
        <v>79</v>
      </c>
      <c r="B64" t="s">
        <v>351</v>
      </c>
      <c r="C64">
        <v>80</v>
      </c>
      <c r="D64">
        <v>455</v>
      </c>
      <c r="E64">
        <v>1</v>
      </c>
    </row>
    <row r="65" spans="1:5" x14ac:dyDescent="0.25">
      <c r="A65" t="s">
        <v>80</v>
      </c>
      <c r="B65" t="s">
        <v>350</v>
      </c>
      <c r="C65">
        <v>56</v>
      </c>
      <c r="D65">
        <v>150</v>
      </c>
      <c r="E65">
        <v>1</v>
      </c>
    </row>
    <row r="66" spans="1:5" x14ac:dyDescent="0.25">
      <c r="A66" t="s">
        <v>81</v>
      </c>
      <c r="B66" t="s">
        <v>350</v>
      </c>
      <c r="C66">
        <v>74</v>
      </c>
      <c r="D66">
        <v>397</v>
      </c>
      <c r="E66">
        <v>0</v>
      </c>
    </row>
    <row r="67" spans="1:5" x14ac:dyDescent="0.25">
      <c r="A67" t="s">
        <v>82</v>
      </c>
      <c r="B67" t="s">
        <v>350</v>
      </c>
      <c r="C67">
        <v>66</v>
      </c>
      <c r="D67">
        <v>428</v>
      </c>
      <c r="E67">
        <v>1</v>
      </c>
    </row>
    <row r="68" spans="1:5" x14ac:dyDescent="0.25">
      <c r="A68" t="s">
        <v>83</v>
      </c>
      <c r="B68" t="s">
        <v>350</v>
      </c>
      <c r="C68">
        <v>74</v>
      </c>
      <c r="D68">
        <v>510</v>
      </c>
      <c r="E68">
        <v>1</v>
      </c>
    </row>
    <row r="69" spans="1:5" x14ac:dyDescent="0.25">
      <c r="A69" t="s">
        <v>84</v>
      </c>
      <c r="B69" t="s">
        <v>350</v>
      </c>
      <c r="C69">
        <v>71</v>
      </c>
      <c r="D69">
        <v>692</v>
      </c>
      <c r="E69">
        <v>0</v>
      </c>
    </row>
    <row r="70" spans="1:5" x14ac:dyDescent="0.25">
      <c r="A70" t="s">
        <v>85</v>
      </c>
      <c r="B70" t="s">
        <v>350</v>
      </c>
      <c r="C70">
        <v>84</v>
      </c>
      <c r="D70">
        <v>420</v>
      </c>
      <c r="E70">
        <v>1</v>
      </c>
    </row>
    <row r="71" spans="1:5" x14ac:dyDescent="0.25">
      <c r="A71" t="s">
        <v>86</v>
      </c>
      <c r="B71" t="s">
        <v>350</v>
      </c>
      <c r="C71">
        <v>63</v>
      </c>
      <c r="D71">
        <v>481</v>
      </c>
      <c r="E71">
        <v>1</v>
      </c>
    </row>
    <row r="72" spans="1:5" x14ac:dyDescent="0.25">
      <c r="A72" t="s">
        <v>87</v>
      </c>
      <c r="B72" t="s">
        <v>350</v>
      </c>
      <c r="C72">
        <v>75</v>
      </c>
      <c r="D72">
        <v>1</v>
      </c>
      <c r="E72">
        <v>0</v>
      </c>
    </row>
    <row r="73" spans="1:5" x14ac:dyDescent="0.25">
      <c r="A73" t="s">
        <v>88</v>
      </c>
      <c r="B73" t="s">
        <v>351</v>
      </c>
      <c r="C73">
        <v>68</v>
      </c>
      <c r="D73">
        <v>1058</v>
      </c>
      <c r="E73">
        <v>1</v>
      </c>
    </row>
    <row r="74" spans="1:5" x14ac:dyDescent="0.25">
      <c r="A74" t="s">
        <v>89</v>
      </c>
      <c r="B74" t="s">
        <v>350</v>
      </c>
      <c r="C74">
        <v>67</v>
      </c>
      <c r="D74">
        <v>340</v>
      </c>
      <c r="E74">
        <v>0</v>
      </c>
    </row>
    <row r="75" spans="1:5" x14ac:dyDescent="0.25">
      <c r="A75" t="s">
        <v>90</v>
      </c>
      <c r="B75" t="s">
        <v>351</v>
      </c>
      <c r="C75">
        <v>59</v>
      </c>
      <c r="D75">
        <v>2227</v>
      </c>
      <c r="E75">
        <v>1</v>
      </c>
    </row>
    <row r="76" spans="1:5" x14ac:dyDescent="0.25">
      <c r="A76" t="s">
        <v>91</v>
      </c>
      <c r="B76" t="s">
        <v>350</v>
      </c>
      <c r="C76">
        <v>65</v>
      </c>
      <c r="D76">
        <v>3253</v>
      </c>
      <c r="E76">
        <v>0</v>
      </c>
    </row>
    <row r="77" spans="1:5" x14ac:dyDescent="0.25">
      <c r="A77" t="s">
        <v>92</v>
      </c>
      <c r="B77" t="s">
        <v>350</v>
      </c>
      <c r="C77">
        <v>64</v>
      </c>
      <c r="D77">
        <v>5</v>
      </c>
      <c r="E77">
        <v>0</v>
      </c>
    </row>
    <row r="78" spans="1:5" x14ac:dyDescent="0.25">
      <c r="A78" t="s">
        <v>93</v>
      </c>
      <c r="B78" t="s">
        <v>350</v>
      </c>
      <c r="C78">
        <v>68</v>
      </c>
      <c r="D78">
        <v>198</v>
      </c>
      <c r="E78">
        <v>0</v>
      </c>
    </row>
    <row r="79" spans="1:5" x14ac:dyDescent="0.25">
      <c r="A79" t="s">
        <v>94</v>
      </c>
      <c r="B79" t="s">
        <v>350</v>
      </c>
      <c r="C79">
        <v>68</v>
      </c>
      <c r="D79">
        <v>2639</v>
      </c>
      <c r="E79">
        <v>0</v>
      </c>
    </row>
    <row r="80" spans="1:5" x14ac:dyDescent="0.25">
      <c r="A80" t="s">
        <v>95</v>
      </c>
      <c r="B80" t="s">
        <v>351</v>
      </c>
      <c r="C80">
        <v>77</v>
      </c>
      <c r="D80">
        <v>1992</v>
      </c>
      <c r="E80">
        <v>1</v>
      </c>
    </row>
    <row r="81" spans="1:5" x14ac:dyDescent="0.25">
      <c r="A81" t="s">
        <v>96</v>
      </c>
      <c r="B81" t="s">
        <v>350</v>
      </c>
      <c r="C81">
        <v>60</v>
      </c>
      <c r="D81">
        <v>7248</v>
      </c>
      <c r="E81">
        <v>1</v>
      </c>
    </row>
    <row r="82" spans="1:5" x14ac:dyDescent="0.25">
      <c r="A82" t="s">
        <v>97</v>
      </c>
      <c r="B82" t="s">
        <v>351</v>
      </c>
      <c r="C82">
        <v>66</v>
      </c>
      <c r="D82">
        <v>1197</v>
      </c>
      <c r="E82">
        <v>0</v>
      </c>
    </row>
    <row r="83" spans="1:5" x14ac:dyDescent="0.25">
      <c r="A83" t="s">
        <v>98</v>
      </c>
      <c r="B83" t="s">
        <v>351</v>
      </c>
      <c r="C83">
        <v>59</v>
      </c>
      <c r="D83">
        <v>42</v>
      </c>
      <c r="E83">
        <v>1</v>
      </c>
    </row>
    <row r="84" spans="1:5" x14ac:dyDescent="0.25">
      <c r="A84" t="s">
        <v>99</v>
      </c>
      <c r="B84" t="s">
        <v>350</v>
      </c>
      <c r="C84">
        <v>70</v>
      </c>
      <c r="D84">
        <v>1046</v>
      </c>
      <c r="E84">
        <v>0</v>
      </c>
    </row>
    <row r="85" spans="1:5" x14ac:dyDescent="0.25">
      <c r="A85" t="s">
        <v>100</v>
      </c>
      <c r="B85" t="s">
        <v>350</v>
      </c>
      <c r="C85">
        <v>70</v>
      </c>
      <c r="D85">
        <v>1157</v>
      </c>
      <c r="E85">
        <v>1</v>
      </c>
    </row>
    <row r="86" spans="1:5" x14ac:dyDescent="0.25">
      <c r="A86" t="s">
        <v>101</v>
      </c>
      <c r="B86" t="s">
        <v>350</v>
      </c>
      <c r="C86">
        <v>64</v>
      </c>
      <c r="D86">
        <v>758</v>
      </c>
      <c r="E86">
        <v>1</v>
      </c>
    </row>
    <row r="87" spans="1:5" x14ac:dyDescent="0.25">
      <c r="A87" t="s">
        <v>102</v>
      </c>
      <c r="B87" t="s">
        <v>350</v>
      </c>
      <c r="C87">
        <v>56</v>
      </c>
      <c r="D87">
        <v>89</v>
      </c>
      <c r="E87">
        <v>1</v>
      </c>
    </row>
    <row r="88" spans="1:5" x14ac:dyDescent="0.25">
      <c r="A88" t="s">
        <v>103</v>
      </c>
      <c r="B88" t="s">
        <v>351</v>
      </c>
      <c r="C88">
        <v>81</v>
      </c>
      <c r="D88">
        <v>79</v>
      </c>
      <c r="E88">
        <v>1</v>
      </c>
    </row>
    <row r="89" spans="1:5" x14ac:dyDescent="0.25">
      <c r="A89" t="s">
        <v>104</v>
      </c>
      <c r="B89" t="s">
        <v>351</v>
      </c>
      <c r="C89">
        <v>52</v>
      </c>
      <c r="D89">
        <v>417</v>
      </c>
      <c r="E89">
        <v>1</v>
      </c>
    </row>
    <row r="90" spans="1:5" x14ac:dyDescent="0.25">
      <c r="A90" t="s">
        <v>105</v>
      </c>
      <c r="B90" t="s">
        <v>351</v>
      </c>
      <c r="C90">
        <v>45</v>
      </c>
      <c r="D90">
        <v>82</v>
      </c>
      <c r="E90">
        <v>1</v>
      </c>
    </row>
    <row r="91" spans="1:5" x14ac:dyDescent="0.25">
      <c r="A91" t="s">
        <v>106</v>
      </c>
      <c r="B91" t="s">
        <v>350</v>
      </c>
      <c r="C91">
        <v>71</v>
      </c>
      <c r="D91">
        <v>106</v>
      </c>
      <c r="E91">
        <v>1</v>
      </c>
    </row>
    <row r="92" spans="1:5" x14ac:dyDescent="0.25">
      <c r="A92" t="s">
        <v>107</v>
      </c>
      <c r="B92" t="s">
        <v>351</v>
      </c>
      <c r="C92">
        <v>75</v>
      </c>
      <c r="D92">
        <v>531</v>
      </c>
      <c r="E92">
        <v>1</v>
      </c>
    </row>
    <row r="93" spans="1:5" x14ac:dyDescent="0.25">
      <c r="A93" t="s">
        <v>108</v>
      </c>
      <c r="B93" t="s">
        <v>351</v>
      </c>
      <c r="C93">
        <v>57</v>
      </c>
      <c r="D93">
        <v>1307</v>
      </c>
      <c r="E93">
        <v>1</v>
      </c>
    </row>
    <row r="94" spans="1:5" x14ac:dyDescent="0.25">
      <c r="A94" t="s">
        <v>109</v>
      </c>
      <c r="B94" t="s">
        <v>350</v>
      </c>
      <c r="C94">
        <v>49</v>
      </c>
      <c r="D94">
        <v>617</v>
      </c>
      <c r="E94">
        <v>1</v>
      </c>
    </row>
    <row r="95" spans="1:5" x14ac:dyDescent="0.25">
      <c r="A95" t="s">
        <v>110</v>
      </c>
      <c r="B95" t="s">
        <v>351</v>
      </c>
      <c r="C95">
        <v>62</v>
      </c>
      <c r="D95">
        <v>614</v>
      </c>
      <c r="E95">
        <v>0</v>
      </c>
    </row>
    <row r="96" spans="1:5" x14ac:dyDescent="0.25">
      <c r="A96" t="s">
        <v>111</v>
      </c>
      <c r="B96" t="s">
        <v>351</v>
      </c>
      <c r="C96">
        <v>44</v>
      </c>
      <c r="D96">
        <v>765</v>
      </c>
      <c r="E96">
        <v>1</v>
      </c>
    </row>
    <row r="97" spans="1:5" x14ac:dyDescent="0.25">
      <c r="A97" t="s">
        <v>112</v>
      </c>
      <c r="B97" t="s">
        <v>351</v>
      </c>
      <c r="C97">
        <v>79</v>
      </c>
      <c r="D97">
        <v>718</v>
      </c>
      <c r="E97">
        <v>1</v>
      </c>
    </row>
    <row r="98" spans="1:5" x14ac:dyDescent="0.25">
      <c r="A98" t="s">
        <v>113</v>
      </c>
      <c r="B98" t="s">
        <v>351</v>
      </c>
      <c r="C98">
        <v>90</v>
      </c>
      <c r="D98">
        <v>174</v>
      </c>
      <c r="E98">
        <v>0</v>
      </c>
    </row>
    <row r="99" spans="1:5" x14ac:dyDescent="0.25">
      <c r="A99" t="s">
        <v>114</v>
      </c>
      <c r="B99" t="s">
        <v>351</v>
      </c>
      <c r="C99">
        <v>65</v>
      </c>
      <c r="D99">
        <v>1234</v>
      </c>
      <c r="E99">
        <v>1</v>
      </c>
    </row>
    <row r="100" spans="1:5" x14ac:dyDescent="0.25">
      <c r="A100" t="s">
        <v>115</v>
      </c>
      <c r="B100" t="s">
        <v>351</v>
      </c>
      <c r="C100">
        <v>87</v>
      </c>
      <c r="D100">
        <v>792</v>
      </c>
      <c r="E100">
        <v>0</v>
      </c>
    </row>
    <row r="101" spans="1:5" x14ac:dyDescent="0.25">
      <c r="A101" t="s">
        <v>116</v>
      </c>
      <c r="B101" t="s">
        <v>351</v>
      </c>
      <c r="C101">
        <v>60</v>
      </c>
      <c r="D101">
        <v>49</v>
      </c>
      <c r="E101">
        <v>1</v>
      </c>
    </row>
    <row r="102" spans="1:5" x14ac:dyDescent="0.25">
      <c r="A102" t="s">
        <v>117</v>
      </c>
      <c r="B102" t="s">
        <v>351</v>
      </c>
      <c r="C102">
        <v>63</v>
      </c>
      <c r="D102">
        <v>210</v>
      </c>
      <c r="E102">
        <v>1</v>
      </c>
    </row>
    <row r="103" spans="1:5" x14ac:dyDescent="0.25">
      <c r="A103" t="s">
        <v>118</v>
      </c>
      <c r="B103" t="s">
        <v>351</v>
      </c>
      <c r="C103">
        <v>46</v>
      </c>
      <c r="D103">
        <v>78</v>
      </c>
      <c r="E103">
        <v>1</v>
      </c>
    </row>
    <row r="104" spans="1:5" x14ac:dyDescent="0.25">
      <c r="A104" t="s">
        <v>119</v>
      </c>
      <c r="B104" t="s">
        <v>351</v>
      </c>
      <c r="C104">
        <v>90</v>
      </c>
      <c r="D104">
        <v>23</v>
      </c>
      <c r="E104">
        <v>1</v>
      </c>
    </row>
    <row r="105" spans="1:5" x14ac:dyDescent="0.25">
      <c r="A105" t="s">
        <v>120</v>
      </c>
      <c r="B105" t="s">
        <v>351</v>
      </c>
      <c r="C105">
        <v>57</v>
      </c>
      <c r="D105">
        <v>2191</v>
      </c>
      <c r="E105">
        <v>1</v>
      </c>
    </row>
    <row r="106" spans="1:5" x14ac:dyDescent="0.25">
      <c r="A106" t="s">
        <v>121</v>
      </c>
      <c r="B106" t="s">
        <v>351</v>
      </c>
      <c r="C106">
        <v>53</v>
      </c>
      <c r="D106">
        <v>1333</v>
      </c>
      <c r="E106">
        <v>1</v>
      </c>
    </row>
    <row r="107" spans="1:5" x14ac:dyDescent="0.25">
      <c r="A107" t="s">
        <v>122</v>
      </c>
      <c r="B107" t="s">
        <v>351</v>
      </c>
      <c r="C107">
        <v>47</v>
      </c>
      <c r="D107">
        <v>1220</v>
      </c>
      <c r="E107">
        <v>1</v>
      </c>
    </row>
    <row r="108" spans="1:5" x14ac:dyDescent="0.25">
      <c r="A108" t="s">
        <v>123</v>
      </c>
      <c r="B108" t="s">
        <v>351</v>
      </c>
      <c r="C108">
        <v>69</v>
      </c>
      <c r="D108">
        <v>2337</v>
      </c>
      <c r="E108">
        <v>1</v>
      </c>
    </row>
    <row r="109" spans="1:5" x14ac:dyDescent="0.25">
      <c r="A109" t="s">
        <v>124</v>
      </c>
      <c r="B109" t="s">
        <v>351</v>
      </c>
      <c r="C109">
        <v>61</v>
      </c>
      <c r="D109">
        <v>2207</v>
      </c>
      <c r="E109">
        <v>1</v>
      </c>
    </row>
    <row r="110" spans="1:5" x14ac:dyDescent="0.25">
      <c r="A110" t="s">
        <v>125</v>
      </c>
      <c r="B110" t="s">
        <v>351</v>
      </c>
      <c r="C110">
        <v>58</v>
      </c>
      <c r="D110">
        <v>2053</v>
      </c>
      <c r="E110">
        <v>1</v>
      </c>
    </row>
    <row r="111" spans="1:5" x14ac:dyDescent="0.25">
      <c r="A111" t="s">
        <v>126</v>
      </c>
      <c r="B111" t="s">
        <v>351</v>
      </c>
      <c r="C111">
        <v>64</v>
      </c>
      <c r="D111">
        <v>1861</v>
      </c>
      <c r="E111">
        <v>1</v>
      </c>
    </row>
    <row r="112" spans="1:5" x14ac:dyDescent="0.25">
      <c r="A112" t="s">
        <v>127</v>
      </c>
      <c r="B112" t="s">
        <v>351</v>
      </c>
      <c r="C112">
        <v>35</v>
      </c>
      <c r="D112">
        <v>2090</v>
      </c>
      <c r="E112">
        <v>1</v>
      </c>
    </row>
    <row r="113" spans="1:5" x14ac:dyDescent="0.25">
      <c r="A113" t="s">
        <v>128</v>
      </c>
      <c r="B113" t="s">
        <v>351</v>
      </c>
      <c r="C113">
        <v>53</v>
      </c>
      <c r="D113">
        <v>1016</v>
      </c>
      <c r="E113">
        <v>1</v>
      </c>
    </row>
    <row r="114" spans="1:5" x14ac:dyDescent="0.25">
      <c r="A114" t="s">
        <v>129</v>
      </c>
      <c r="B114" t="s">
        <v>351</v>
      </c>
      <c r="C114">
        <v>69</v>
      </c>
      <c r="D114">
        <v>1232</v>
      </c>
      <c r="E114">
        <v>1</v>
      </c>
    </row>
    <row r="115" spans="1:5" x14ac:dyDescent="0.25">
      <c r="A115" t="s">
        <v>130</v>
      </c>
      <c r="B115" t="s">
        <v>350</v>
      </c>
      <c r="C115">
        <v>60</v>
      </c>
      <c r="D115">
        <v>1980</v>
      </c>
      <c r="E115">
        <v>0</v>
      </c>
    </row>
    <row r="116" spans="1:5" x14ac:dyDescent="0.25">
      <c r="A116" t="s">
        <v>131</v>
      </c>
      <c r="B116" t="s">
        <v>350</v>
      </c>
      <c r="C116">
        <v>76</v>
      </c>
      <c r="D116">
        <v>1337</v>
      </c>
      <c r="E116">
        <v>0</v>
      </c>
    </row>
    <row r="117" spans="1:5" x14ac:dyDescent="0.25">
      <c r="A117" t="s">
        <v>132</v>
      </c>
      <c r="B117" t="s">
        <v>350</v>
      </c>
      <c r="C117">
        <v>64</v>
      </c>
      <c r="D117">
        <v>1290</v>
      </c>
      <c r="E117">
        <v>1</v>
      </c>
    </row>
    <row r="118" spans="1:5" x14ac:dyDescent="0.25">
      <c r="A118" t="s">
        <v>133</v>
      </c>
      <c r="B118" t="s">
        <v>351</v>
      </c>
      <c r="C118">
        <v>53</v>
      </c>
      <c r="D118">
        <v>3392</v>
      </c>
      <c r="E118">
        <v>1</v>
      </c>
    </row>
    <row r="119" spans="1:5" x14ac:dyDescent="0.25">
      <c r="A119" t="s">
        <v>134</v>
      </c>
      <c r="B119" t="s">
        <v>351</v>
      </c>
      <c r="C119">
        <v>66</v>
      </c>
      <c r="D119">
        <v>3431</v>
      </c>
      <c r="E119">
        <v>1</v>
      </c>
    </row>
    <row r="120" spans="1:5" x14ac:dyDescent="0.25">
      <c r="A120" t="s">
        <v>135</v>
      </c>
      <c r="B120" t="s">
        <v>350</v>
      </c>
      <c r="C120">
        <v>71</v>
      </c>
      <c r="D120">
        <v>480</v>
      </c>
      <c r="E120">
        <v>0</v>
      </c>
    </row>
    <row r="121" spans="1:5" x14ac:dyDescent="0.25">
      <c r="A121" t="s">
        <v>136</v>
      </c>
      <c r="B121" t="s">
        <v>350</v>
      </c>
      <c r="C121">
        <v>69</v>
      </c>
      <c r="D121">
        <v>2609</v>
      </c>
      <c r="E121">
        <v>1</v>
      </c>
    </row>
    <row r="122" spans="1:5" x14ac:dyDescent="0.25">
      <c r="A122" t="s">
        <v>137</v>
      </c>
      <c r="B122" t="s">
        <v>350</v>
      </c>
      <c r="C122">
        <v>50</v>
      </c>
      <c r="D122">
        <v>2630</v>
      </c>
      <c r="E122">
        <v>1</v>
      </c>
    </row>
    <row r="123" spans="1:5" x14ac:dyDescent="0.25">
      <c r="A123" t="s">
        <v>138</v>
      </c>
      <c r="B123" t="s">
        <v>350</v>
      </c>
      <c r="C123">
        <v>53</v>
      </c>
      <c r="D123">
        <v>3841</v>
      </c>
      <c r="E123">
        <v>1</v>
      </c>
    </row>
    <row r="124" spans="1:5" x14ac:dyDescent="0.25">
      <c r="A124" t="s">
        <v>139</v>
      </c>
      <c r="B124" t="s">
        <v>350</v>
      </c>
      <c r="C124">
        <v>65</v>
      </c>
      <c r="D124">
        <v>2461</v>
      </c>
      <c r="E124">
        <v>1</v>
      </c>
    </row>
    <row r="125" spans="1:5" x14ac:dyDescent="0.25">
      <c r="A125" t="s">
        <v>140</v>
      </c>
      <c r="B125" t="s">
        <v>350</v>
      </c>
      <c r="C125">
        <v>73</v>
      </c>
      <c r="D125">
        <v>2246</v>
      </c>
      <c r="E125">
        <v>1</v>
      </c>
    </row>
    <row r="126" spans="1:5" x14ac:dyDescent="0.25">
      <c r="A126" t="s">
        <v>141</v>
      </c>
      <c r="B126" t="s">
        <v>351</v>
      </c>
      <c r="C126">
        <v>65</v>
      </c>
      <c r="D126">
        <v>4537</v>
      </c>
      <c r="E126">
        <v>1</v>
      </c>
    </row>
    <row r="127" spans="1:5" x14ac:dyDescent="0.25">
      <c r="A127" t="s">
        <v>142</v>
      </c>
      <c r="B127" t="s">
        <v>350</v>
      </c>
      <c r="C127">
        <v>45</v>
      </c>
      <c r="D127">
        <v>3205</v>
      </c>
      <c r="E127">
        <v>1</v>
      </c>
    </row>
    <row r="128" spans="1:5" x14ac:dyDescent="0.25">
      <c r="A128" t="s">
        <v>143</v>
      </c>
      <c r="B128" t="s">
        <v>351</v>
      </c>
      <c r="C128">
        <v>62</v>
      </c>
      <c r="D128">
        <v>3974</v>
      </c>
      <c r="E128">
        <v>1</v>
      </c>
    </row>
    <row r="129" spans="1:5" x14ac:dyDescent="0.25">
      <c r="A129" t="s">
        <v>144</v>
      </c>
      <c r="B129" t="s">
        <v>350</v>
      </c>
      <c r="C129">
        <v>50</v>
      </c>
      <c r="D129">
        <v>3989</v>
      </c>
      <c r="E129">
        <v>1</v>
      </c>
    </row>
    <row r="130" spans="1:5" x14ac:dyDescent="0.25">
      <c r="A130" t="s">
        <v>145</v>
      </c>
      <c r="B130" t="s">
        <v>351</v>
      </c>
      <c r="C130">
        <v>68</v>
      </c>
      <c r="D130">
        <v>2722</v>
      </c>
      <c r="E130">
        <v>1</v>
      </c>
    </row>
    <row r="131" spans="1:5" x14ac:dyDescent="0.25">
      <c r="A131" t="s">
        <v>146</v>
      </c>
      <c r="B131" t="s">
        <v>350</v>
      </c>
      <c r="C131">
        <v>79</v>
      </c>
      <c r="D131">
        <v>919</v>
      </c>
      <c r="E131">
        <v>1</v>
      </c>
    </row>
    <row r="132" spans="1:5" x14ac:dyDescent="0.25">
      <c r="A132" t="s">
        <v>147</v>
      </c>
      <c r="B132" t="s">
        <v>350</v>
      </c>
      <c r="C132">
        <v>79</v>
      </c>
      <c r="D132">
        <v>656</v>
      </c>
      <c r="E132">
        <v>1</v>
      </c>
    </row>
    <row r="133" spans="1:5" x14ac:dyDescent="0.25">
      <c r="A133" t="s">
        <v>148</v>
      </c>
      <c r="B133" t="s">
        <v>350</v>
      </c>
      <c r="C133">
        <v>58</v>
      </c>
      <c r="D133">
        <v>523</v>
      </c>
      <c r="E133">
        <v>1</v>
      </c>
    </row>
    <row r="134" spans="1:5" x14ac:dyDescent="0.25">
      <c r="A134" t="s">
        <v>149</v>
      </c>
      <c r="B134" t="s">
        <v>351</v>
      </c>
      <c r="C134">
        <v>70</v>
      </c>
      <c r="D134">
        <v>777</v>
      </c>
      <c r="E134">
        <v>1</v>
      </c>
    </row>
    <row r="135" spans="1:5" x14ac:dyDescent="0.25">
      <c r="A135" t="s">
        <v>150</v>
      </c>
      <c r="B135" t="s">
        <v>350</v>
      </c>
      <c r="C135">
        <v>57</v>
      </c>
      <c r="D135">
        <v>1525</v>
      </c>
      <c r="E135">
        <v>1</v>
      </c>
    </row>
    <row r="136" spans="1:5" x14ac:dyDescent="0.25">
      <c r="A136" t="s">
        <v>151</v>
      </c>
      <c r="B136" t="s">
        <v>350</v>
      </c>
      <c r="C136">
        <v>53</v>
      </c>
      <c r="D136">
        <v>194</v>
      </c>
      <c r="E136">
        <v>1</v>
      </c>
    </row>
    <row r="137" spans="1:5" x14ac:dyDescent="0.25">
      <c r="A137" t="s">
        <v>152</v>
      </c>
      <c r="B137" t="s">
        <v>351</v>
      </c>
      <c r="C137">
        <v>41</v>
      </c>
      <c r="D137">
        <v>1046</v>
      </c>
      <c r="E137">
        <v>1</v>
      </c>
    </row>
    <row r="138" spans="1:5" x14ac:dyDescent="0.25">
      <c r="A138" t="s">
        <v>153</v>
      </c>
      <c r="B138" t="s">
        <v>351</v>
      </c>
      <c r="C138">
        <v>63</v>
      </c>
      <c r="D138">
        <v>609</v>
      </c>
      <c r="E138">
        <v>1</v>
      </c>
    </row>
    <row r="139" spans="1:5" x14ac:dyDescent="0.25">
      <c r="A139" t="s">
        <v>154</v>
      </c>
      <c r="B139" t="s">
        <v>351</v>
      </c>
      <c r="C139">
        <v>62</v>
      </c>
      <c r="D139">
        <v>5</v>
      </c>
      <c r="E139">
        <v>1</v>
      </c>
    </row>
    <row r="140" spans="1:5" x14ac:dyDescent="0.25">
      <c r="A140" t="s">
        <v>155</v>
      </c>
      <c r="B140" t="s">
        <v>351</v>
      </c>
      <c r="C140">
        <v>82</v>
      </c>
      <c r="D140">
        <v>207</v>
      </c>
      <c r="E140">
        <v>1</v>
      </c>
    </row>
    <row r="141" spans="1:5" x14ac:dyDescent="0.25">
      <c r="A141" t="s">
        <v>156</v>
      </c>
      <c r="B141" t="s">
        <v>351</v>
      </c>
      <c r="C141">
        <v>45</v>
      </c>
      <c r="D141">
        <v>1914</v>
      </c>
      <c r="E141">
        <v>1</v>
      </c>
    </row>
    <row r="142" spans="1:5" x14ac:dyDescent="0.25">
      <c r="A142" t="s">
        <v>157</v>
      </c>
      <c r="B142" t="s">
        <v>351</v>
      </c>
      <c r="C142">
        <v>47</v>
      </c>
      <c r="D142">
        <v>1919</v>
      </c>
      <c r="E142">
        <v>1</v>
      </c>
    </row>
    <row r="143" spans="1:5" x14ac:dyDescent="0.25">
      <c r="A143" t="s">
        <v>158</v>
      </c>
      <c r="B143" t="s">
        <v>351</v>
      </c>
      <c r="C143">
        <v>40</v>
      </c>
      <c r="D143">
        <v>2136</v>
      </c>
      <c r="E143">
        <v>1</v>
      </c>
    </row>
    <row r="144" spans="1:5" x14ac:dyDescent="0.25">
      <c r="A144" t="s">
        <v>159</v>
      </c>
      <c r="B144" t="s">
        <v>351</v>
      </c>
      <c r="C144">
        <v>42</v>
      </c>
      <c r="D144">
        <v>2559</v>
      </c>
      <c r="E144">
        <v>1</v>
      </c>
    </row>
    <row r="145" spans="1:5" x14ac:dyDescent="0.25">
      <c r="A145" t="s">
        <v>160</v>
      </c>
      <c r="B145" t="s">
        <v>351</v>
      </c>
      <c r="C145">
        <v>39</v>
      </c>
      <c r="D145">
        <v>2255</v>
      </c>
      <c r="E145">
        <v>1</v>
      </c>
    </row>
    <row r="146" spans="1:5" x14ac:dyDescent="0.25">
      <c r="A146" t="s">
        <v>161</v>
      </c>
      <c r="B146" t="s">
        <v>351</v>
      </c>
      <c r="C146">
        <v>55</v>
      </c>
      <c r="D146">
        <v>2612</v>
      </c>
      <c r="E146">
        <v>1</v>
      </c>
    </row>
    <row r="147" spans="1:5" x14ac:dyDescent="0.25">
      <c r="A147" t="s">
        <v>162</v>
      </c>
      <c r="B147" t="s">
        <v>351</v>
      </c>
      <c r="C147">
        <v>56</v>
      </c>
      <c r="D147">
        <v>2365</v>
      </c>
      <c r="E147">
        <v>1</v>
      </c>
    </row>
    <row r="148" spans="1:5" x14ac:dyDescent="0.25">
      <c r="A148" t="s">
        <v>163</v>
      </c>
      <c r="B148" t="s">
        <v>351</v>
      </c>
      <c r="C148">
        <v>71</v>
      </c>
      <c r="D148">
        <v>2371</v>
      </c>
      <c r="E148">
        <v>1</v>
      </c>
    </row>
    <row r="149" spans="1:5" x14ac:dyDescent="0.25">
      <c r="A149" t="s">
        <v>164</v>
      </c>
      <c r="B149" t="s">
        <v>351</v>
      </c>
      <c r="C149">
        <v>59</v>
      </c>
      <c r="D149">
        <v>2255</v>
      </c>
      <c r="E149">
        <v>1</v>
      </c>
    </row>
    <row r="150" spans="1:5" x14ac:dyDescent="0.25">
      <c r="A150" t="s">
        <v>165</v>
      </c>
      <c r="B150" t="s">
        <v>351</v>
      </c>
      <c r="C150">
        <v>47</v>
      </c>
      <c r="D150">
        <v>2709</v>
      </c>
      <c r="E150">
        <v>1</v>
      </c>
    </row>
    <row r="151" spans="1:5" x14ac:dyDescent="0.25">
      <c r="A151" t="s">
        <v>166</v>
      </c>
      <c r="B151" t="s">
        <v>350</v>
      </c>
      <c r="C151">
        <v>58</v>
      </c>
      <c r="D151">
        <v>2486</v>
      </c>
      <c r="E151">
        <v>1</v>
      </c>
    </row>
    <row r="152" spans="1:5" x14ac:dyDescent="0.25">
      <c r="A152" t="s">
        <v>167</v>
      </c>
      <c r="B152" t="s">
        <v>351</v>
      </c>
      <c r="C152">
        <v>30</v>
      </c>
      <c r="D152">
        <v>2041</v>
      </c>
      <c r="E152">
        <v>1</v>
      </c>
    </row>
    <row r="153" spans="1:5" x14ac:dyDescent="0.25">
      <c r="A153" t="s">
        <v>168</v>
      </c>
      <c r="B153" t="s">
        <v>351</v>
      </c>
      <c r="C153">
        <v>64</v>
      </c>
      <c r="D153">
        <v>2381</v>
      </c>
      <c r="E153">
        <v>1</v>
      </c>
    </row>
    <row r="154" spans="1:5" x14ac:dyDescent="0.25">
      <c r="A154" t="s">
        <v>169</v>
      </c>
      <c r="B154" t="s">
        <v>351</v>
      </c>
      <c r="C154">
        <v>78</v>
      </c>
      <c r="D154">
        <v>1644</v>
      </c>
      <c r="E154">
        <v>1</v>
      </c>
    </row>
    <row r="155" spans="1:5" x14ac:dyDescent="0.25">
      <c r="A155" t="s">
        <v>170</v>
      </c>
      <c r="B155" t="s">
        <v>351</v>
      </c>
      <c r="C155">
        <v>41</v>
      </c>
      <c r="D155">
        <v>2403</v>
      </c>
      <c r="E155">
        <v>1</v>
      </c>
    </row>
    <row r="156" spans="1:5" x14ac:dyDescent="0.25">
      <c r="A156" t="s">
        <v>171</v>
      </c>
      <c r="B156" t="s">
        <v>351</v>
      </c>
      <c r="C156">
        <v>54</v>
      </c>
      <c r="D156">
        <v>2064</v>
      </c>
      <c r="E156">
        <v>1</v>
      </c>
    </row>
    <row r="157" spans="1:5" x14ac:dyDescent="0.25">
      <c r="A157" t="s">
        <v>172</v>
      </c>
      <c r="B157" t="s">
        <v>351</v>
      </c>
      <c r="C157">
        <v>45</v>
      </c>
      <c r="D157">
        <v>1620</v>
      </c>
      <c r="E157">
        <v>1</v>
      </c>
    </row>
    <row r="158" spans="1:5" x14ac:dyDescent="0.25">
      <c r="A158" t="s">
        <v>173</v>
      </c>
      <c r="B158" t="s">
        <v>351</v>
      </c>
      <c r="C158">
        <v>31</v>
      </c>
      <c r="D158">
        <v>1611</v>
      </c>
      <c r="E158">
        <v>1</v>
      </c>
    </row>
    <row r="159" spans="1:5" x14ac:dyDescent="0.25">
      <c r="A159" t="s">
        <v>174</v>
      </c>
      <c r="B159" t="s">
        <v>351</v>
      </c>
      <c r="C159">
        <v>56</v>
      </c>
      <c r="D159">
        <v>612</v>
      </c>
      <c r="E159">
        <v>0</v>
      </c>
    </row>
    <row r="160" spans="1:5" x14ac:dyDescent="0.25">
      <c r="A160" t="s">
        <v>175</v>
      </c>
      <c r="B160" t="s">
        <v>351</v>
      </c>
      <c r="C160">
        <v>46</v>
      </c>
      <c r="D160">
        <v>2763</v>
      </c>
      <c r="E160">
        <v>0</v>
      </c>
    </row>
    <row r="161" spans="1:5" x14ac:dyDescent="0.25">
      <c r="A161" t="s">
        <v>176</v>
      </c>
      <c r="B161" t="s">
        <v>351</v>
      </c>
      <c r="C161">
        <v>50</v>
      </c>
      <c r="D161">
        <v>811</v>
      </c>
      <c r="E161">
        <v>0</v>
      </c>
    </row>
    <row r="162" spans="1:5" x14ac:dyDescent="0.25">
      <c r="A162" t="s">
        <v>177</v>
      </c>
      <c r="B162" t="s">
        <v>351</v>
      </c>
      <c r="C162">
        <v>39</v>
      </c>
      <c r="D162">
        <v>2207</v>
      </c>
      <c r="E162">
        <v>0</v>
      </c>
    </row>
    <row r="163" spans="1:5" x14ac:dyDescent="0.25">
      <c r="A163" t="s">
        <v>178</v>
      </c>
      <c r="B163" t="s">
        <v>351</v>
      </c>
      <c r="C163">
        <v>88</v>
      </c>
      <c r="D163">
        <v>1148</v>
      </c>
      <c r="E163">
        <v>0</v>
      </c>
    </row>
    <row r="164" spans="1:5" x14ac:dyDescent="0.25">
      <c r="A164" t="s">
        <v>179</v>
      </c>
      <c r="B164" t="s">
        <v>351</v>
      </c>
      <c r="C164">
        <v>60</v>
      </c>
      <c r="D164">
        <v>921</v>
      </c>
      <c r="E164">
        <v>0</v>
      </c>
    </row>
    <row r="165" spans="1:5" x14ac:dyDescent="0.25">
      <c r="A165" t="s">
        <v>180</v>
      </c>
      <c r="B165" t="s">
        <v>351</v>
      </c>
      <c r="C165">
        <v>56</v>
      </c>
      <c r="D165">
        <v>1692</v>
      </c>
      <c r="E165">
        <v>0</v>
      </c>
    </row>
    <row r="166" spans="1:5" x14ac:dyDescent="0.25">
      <c r="A166" t="s">
        <v>181</v>
      </c>
      <c r="B166" t="s">
        <v>351</v>
      </c>
      <c r="C166">
        <v>50</v>
      </c>
      <c r="D166">
        <v>1142</v>
      </c>
      <c r="E166">
        <v>0</v>
      </c>
    </row>
    <row r="167" spans="1:5" x14ac:dyDescent="0.25">
      <c r="A167" t="s">
        <v>182</v>
      </c>
      <c r="B167" t="s">
        <v>351</v>
      </c>
      <c r="C167">
        <v>79</v>
      </c>
      <c r="D167">
        <v>2009</v>
      </c>
      <c r="E167">
        <v>0</v>
      </c>
    </row>
    <row r="168" spans="1:5" x14ac:dyDescent="0.25">
      <c r="A168" t="s">
        <v>183</v>
      </c>
      <c r="B168" t="s">
        <v>351</v>
      </c>
      <c r="C168">
        <v>72</v>
      </c>
      <c r="D168">
        <v>1563</v>
      </c>
      <c r="E168">
        <v>0</v>
      </c>
    </row>
    <row r="169" spans="1:5" x14ac:dyDescent="0.25">
      <c r="A169" t="s">
        <v>184</v>
      </c>
      <c r="B169" t="s">
        <v>351</v>
      </c>
      <c r="C169">
        <v>78</v>
      </c>
      <c r="D169">
        <v>2127</v>
      </c>
      <c r="E169">
        <v>0</v>
      </c>
    </row>
    <row r="170" spans="1:5" x14ac:dyDescent="0.25">
      <c r="A170" t="s">
        <v>185</v>
      </c>
      <c r="B170" t="s">
        <v>351</v>
      </c>
      <c r="C170">
        <v>68</v>
      </c>
      <c r="D170">
        <v>2798</v>
      </c>
      <c r="E170">
        <v>0</v>
      </c>
    </row>
    <row r="171" spans="1:5" x14ac:dyDescent="0.25">
      <c r="A171" t="s">
        <v>186</v>
      </c>
      <c r="B171" t="s">
        <v>351</v>
      </c>
      <c r="C171">
        <v>55</v>
      </c>
      <c r="D171">
        <v>2520</v>
      </c>
      <c r="E171">
        <v>0</v>
      </c>
    </row>
    <row r="172" spans="1:5" x14ac:dyDescent="0.25">
      <c r="A172" t="s">
        <v>187</v>
      </c>
      <c r="B172" t="s">
        <v>351</v>
      </c>
      <c r="C172">
        <v>83</v>
      </c>
      <c r="D172">
        <v>1286</v>
      </c>
      <c r="E172">
        <v>0</v>
      </c>
    </row>
    <row r="173" spans="1:5" x14ac:dyDescent="0.25">
      <c r="A173" t="s">
        <v>188</v>
      </c>
      <c r="B173" t="s">
        <v>351</v>
      </c>
      <c r="C173">
        <v>45</v>
      </c>
      <c r="D173">
        <v>365</v>
      </c>
      <c r="E173">
        <v>0</v>
      </c>
    </row>
    <row r="174" spans="1:5" x14ac:dyDescent="0.25">
      <c r="A174" t="s">
        <v>189</v>
      </c>
      <c r="B174" t="s">
        <v>351</v>
      </c>
      <c r="C174">
        <v>38</v>
      </c>
      <c r="D174">
        <v>1694</v>
      </c>
      <c r="E174">
        <v>0</v>
      </c>
    </row>
    <row r="175" spans="1:5" x14ac:dyDescent="0.25">
      <c r="A175" t="s">
        <v>190</v>
      </c>
      <c r="B175" t="s">
        <v>351</v>
      </c>
      <c r="C175">
        <v>80</v>
      </c>
      <c r="D175">
        <v>785</v>
      </c>
      <c r="E175">
        <v>0</v>
      </c>
    </row>
    <row r="176" spans="1:5" x14ac:dyDescent="0.25">
      <c r="A176" t="s">
        <v>191</v>
      </c>
      <c r="B176" t="s">
        <v>351</v>
      </c>
      <c r="C176">
        <v>53</v>
      </c>
      <c r="D176">
        <v>959</v>
      </c>
      <c r="E176">
        <v>0</v>
      </c>
    </row>
    <row r="177" spans="1:5" x14ac:dyDescent="0.25">
      <c r="A177" t="s">
        <v>192</v>
      </c>
      <c r="B177" t="s">
        <v>351</v>
      </c>
      <c r="C177">
        <v>51</v>
      </c>
      <c r="D177">
        <v>2965</v>
      </c>
      <c r="E177">
        <v>0</v>
      </c>
    </row>
    <row r="178" spans="1:5" x14ac:dyDescent="0.25">
      <c r="A178" t="s">
        <v>193</v>
      </c>
      <c r="B178" t="s">
        <v>351</v>
      </c>
      <c r="C178">
        <v>90</v>
      </c>
      <c r="D178">
        <v>763</v>
      </c>
      <c r="E178">
        <v>0</v>
      </c>
    </row>
    <row r="179" spans="1:5" x14ac:dyDescent="0.25">
      <c r="A179" t="s">
        <v>194</v>
      </c>
      <c r="B179" t="s">
        <v>351</v>
      </c>
      <c r="C179">
        <v>60</v>
      </c>
      <c r="D179">
        <v>3669</v>
      </c>
      <c r="E179">
        <v>0</v>
      </c>
    </row>
    <row r="180" spans="1:5" x14ac:dyDescent="0.25">
      <c r="A180" t="s">
        <v>195</v>
      </c>
      <c r="B180" t="s">
        <v>351</v>
      </c>
      <c r="C180">
        <v>78</v>
      </c>
      <c r="D180">
        <v>3472</v>
      </c>
      <c r="E180">
        <v>0</v>
      </c>
    </row>
    <row r="181" spans="1:5" x14ac:dyDescent="0.25">
      <c r="A181" t="s">
        <v>196</v>
      </c>
      <c r="B181" t="s">
        <v>351</v>
      </c>
      <c r="C181">
        <v>68</v>
      </c>
      <c r="D181">
        <v>1009</v>
      </c>
      <c r="E181">
        <v>0</v>
      </c>
    </row>
    <row r="182" spans="1:5" x14ac:dyDescent="0.25">
      <c r="A182" t="s">
        <v>197</v>
      </c>
      <c r="B182" t="s">
        <v>351</v>
      </c>
      <c r="C182">
        <v>31</v>
      </c>
      <c r="D182">
        <v>2273</v>
      </c>
      <c r="E182">
        <v>0</v>
      </c>
    </row>
    <row r="183" spans="1:5" x14ac:dyDescent="0.25">
      <c r="A183" t="s">
        <v>198</v>
      </c>
      <c r="B183" t="s">
        <v>351</v>
      </c>
      <c r="C183">
        <v>88</v>
      </c>
      <c r="D183">
        <v>3736</v>
      </c>
      <c r="E183">
        <v>0</v>
      </c>
    </row>
    <row r="184" spans="1:5" x14ac:dyDescent="0.25">
      <c r="A184" t="s">
        <v>199</v>
      </c>
      <c r="B184" t="s">
        <v>351</v>
      </c>
      <c r="C184">
        <v>47</v>
      </c>
      <c r="D184">
        <v>1034</v>
      </c>
      <c r="E184">
        <v>0</v>
      </c>
    </row>
    <row r="185" spans="1:5" x14ac:dyDescent="0.25">
      <c r="A185" t="s">
        <v>200</v>
      </c>
      <c r="B185" t="s">
        <v>351</v>
      </c>
      <c r="C185">
        <v>66</v>
      </c>
      <c r="D185">
        <v>1927</v>
      </c>
      <c r="E185">
        <v>0</v>
      </c>
    </row>
    <row r="186" spans="1:5" x14ac:dyDescent="0.25">
      <c r="A186" t="s">
        <v>201</v>
      </c>
      <c r="B186" t="s">
        <v>351</v>
      </c>
      <c r="C186">
        <v>44</v>
      </c>
      <c r="D186">
        <v>1388</v>
      </c>
      <c r="E186">
        <v>0</v>
      </c>
    </row>
    <row r="187" spans="1:5" x14ac:dyDescent="0.25">
      <c r="A187" t="s">
        <v>202</v>
      </c>
      <c r="B187" t="s">
        <v>351</v>
      </c>
      <c r="C187">
        <v>34</v>
      </c>
      <c r="D187">
        <v>2192</v>
      </c>
      <c r="E187">
        <v>0</v>
      </c>
    </row>
    <row r="188" spans="1:5" x14ac:dyDescent="0.25">
      <c r="A188" t="s">
        <v>203</v>
      </c>
      <c r="B188" t="s">
        <v>351</v>
      </c>
      <c r="C188">
        <v>73</v>
      </c>
      <c r="D188">
        <v>1642</v>
      </c>
      <c r="E188">
        <v>0</v>
      </c>
    </row>
    <row r="189" spans="1:5" x14ac:dyDescent="0.25">
      <c r="A189" t="s">
        <v>204</v>
      </c>
      <c r="B189" t="s">
        <v>351</v>
      </c>
      <c r="C189">
        <v>44</v>
      </c>
      <c r="D189">
        <v>1688</v>
      </c>
      <c r="E189">
        <v>0</v>
      </c>
    </row>
    <row r="190" spans="1:5" x14ac:dyDescent="0.25">
      <c r="A190" t="s">
        <v>205</v>
      </c>
      <c r="B190" t="s">
        <v>351</v>
      </c>
      <c r="C190">
        <v>78</v>
      </c>
      <c r="D190">
        <v>1174</v>
      </c>
      <c r="E190">
        <v>0</v>
      </c>
    </row>
    <row r="191" spans="1:5" x14ac:dyDescent="0.25">
      <c r="A191" t="s">
        <v>206</v>
      </c>
      <c r="B191" t="s">
        <v>351</v>
      </c>
      <c r="C191">
        <v>80</v>
      </c>
      <c r="D191">
        <v>2534</v>
      </c>
      <c r="E191">
        <v>0</v>
      </c>
    </row>
    <row r="192" spans="1:5" x14ac:dyDescent="0.25">
      <c r="A192" t="s">
        <v>207</v>
      </c>
      <c r="B192" t="s">
        <v>351</v>
      </c>
      <c r="C192">
        <v>48</v>
      </c>
      <c r="D192">
        <v>1759</v>
      </c>
      <c r="E192">
        <v>0</v>
      </c>
    </row>
    <row r="193" spans="1:5" x14ac:dyDescent="0.25">
      <c r="A193" t="s">
        <v>208</v>
      </c>
      <c r="B193" t="s">
        <v>351</v>
      </c>
      <c r="C193">
        <v>77</v>
      </c>
      <c r="D193">
        <v>3959</v>
      </c>
      <c r="E193">
        <v>0</v>
      </c>
    </row>
    <row r="194" spans="1:5" x14ac:dyDescent="0.25">
      <c r="A194" t="s">
        <v>209</v>
      </c>
      <c r="B194" t="s">
        <v>351</v>
      </c>
      <c r="C194">
        <v>42</v>
      </c>
      <c r="D194">
        <v>211</v>
      </c>
      <c r="E194">
        <v>1</v>
      </c>
    </row>
    <row r="195" spans="1:5" x14ac:dyDescent="0.25">
      <c r="A195" t="s">
        <v>210</v>
      </c>
      <c r="B195" t="s">
        <v>350</v>
      </c>
      <c r="C195">
        <v>65</v>
      </c>
      <c r="D195">
        <v>81</v>
      </c>
      <c r="E195">
        <v>0</v>
      </c>
    </row>
    <row r="196" spans="1:5" x14ac:dyDescent="0.25">
      <c r="A196" t="s">
        <v>211</v>
      </c>
      <c r="B196" t="s">
        <v>350</v>
      </c>
      <c r="C196">
        <v>72</v>
      </c>
      <c r="D196">
        <v>795</v>
      </c>
      <c r="E196">
        <v>0</v>
      </c>
    </row>
    <row r="197" spans="1:5" x14ac:dyDescent="0.25">
      <c r="A197" t="s">
        <v>212</v>
      </c>
      <c r="B197" t="s">
        <v>350</v>
      </c>
      <c r="C197">
        <v>73</v>
      </c>
      <c r="D197">
        <v>593</v>
      </c>
      <c r="E197">
        <v>0</v>
      </c>
    </row>
    <row r="198" spans="1:5" x14ac:dyDescent="0.25">
      <c r="A198" t="s">
        <v>213</v>
      </c>
      <c r="B198" t="s">
        <v>351</v>
      </c>
      <c r="C198">
        <v>79</v>
      </c>
      <c r="D198">
        <v>154</v>
      </c>
      <c r="E198">
        <v>0</v>
      </c>
    </row>
    <row r="199" spans="1:5" x14ac:dyDescent="0.25">
      <c r="A199" t="s">
        <v>214</v>
      </c>
      <c r="B199" t="s">
        <v>351</v>
      </c>
      <c r="C199">
        <v>70</v>
      </c>
      <c r="D199">
        <v>455</v>
      </c>
      <c r="E199">
        <v>0</v>
      </c>
    </row>
    <row r="200" spans="1:5" x14ac:dyDescent="0.25">
      <c r="A200" t="s">
        <v>215</v>
      </c>
      <c r="B200" t="s">
        <v>350</v>
      </c>
      <c r="C200">
        <v>71</v>
      </c>
      <c r="D200">
        <v>254</v>
      </c>
      <c r="E200">
        <v>0</v>
      </c>
    </row>
    <row r="201" spans="1:5" x14ac:dyDescent="0.25">
      <c r="A201" t="s">
        <v>216</v>
      </c>
      <c r="B201" t="s">
        <v>350</v>
      </c>
      <c r="C201">
        <v>54</v>
      </c>
      <c r="D201">
        <v>522</v>
      </c>
      <c r="E201">
        <v>1</v>
      </c>
    </row>
    <row r="202" spans="1:5" x14ac:dyDescent="0.25">
      <c r="A202" t="s">
        <v>217</v>
      </c>
      <c r="B202" t="s">
        <v>351</v>
      </c>
      <c r="C202">
        <v>73</v>
      </c>
      <c r="D202">
        <v>492</v>
      </c>
      <c r="E202">
        <v>0</v>
      </c>
    </row>
    <row r="203" spans="1:5" x14ac:dyDescent="0.25">
      <c r="A203" t="s">
        <v>218</v>
      </c>
      <c r="B203" t="s">
        <v>350</v>
      </c>
      <c r="C203">
        <v>84</v>
      </c>
      <c r="D203">
        <v>2190</v>
      </c>
      <c r="E203">
        <v>0</v>
      </c>
    </row>
    <row r="204" spans="1:5" x14ac:dyDescent="0.25">
      <c r="A204" t="s">
        <v>219</v>
      </c>
      <c r="B204" t="s">
        <v>350</v>
      </c>
      <c r="C204">
        <v>47</v>
      </c>
      <c r="D204">
        <v>4067</v>
      </c>
      <c r="E204">
        <v>1</v>
      </c>
    </row>
    <row r="205" spans="1:5" x14ac:dyDescent="0.25">
      <c r="A205" t="s">
        <v>220</v>
      </c>
      <c r="B205" t="s">
        <v>351</v>
      </c>
      <c r="C205">
        <v>54</v>
      </c>
      <c r="D205">
        <v>782</v>
      </c>
      <c r="E205">
        <v>0</v>
      </c>
    </row>
    <row r="206" spans="1:5" x14ac:dyDescent="0.25">
      <c r="A206" t="s">
        <v>221</v>
      </c>
      <c r="B206" t="s">
        <v>350</v>
      </c>
      <c r="C206">
        <v>62</v>
      </c>
      <c r="D206">
        <v>574</v>
      </c>
      <c r="E206">
        <v>0</v>
      </c>
    </row>
    <row r="207" spans="1:5" x14ac:dyDescent="0.25">
      <c r="A207" t="s">
        <v>222</v>
      </c>
      <c r="B207" t="s">
        <v>350</v>
      </c>
      <c r="C207">
        <v>73</v>
      </c>
      <c r="D207">
        <v>679</v>
      </c>
      <c r="E207">
        <v>0</v>
      </c>
    </row>
    <row r="208" spans="1:5" x14ac:dyDescent="0.25">
      <c r="A208" t="s">
        <v>223</v>
      </c>
      <c r="B208" t="s">
        <v>351</v>
      </c>
      <c r="C208">
        <v>65</v>
      </c>
      <c r="D208">
        <v>768</v>
      </c>
      <c r="E208">
        <v>0</v>
      </c>
    </row>
    <row r="209" spans="1:5" x14ac:dyDescent="0.25">
      <c r="A209" t="s">
        <v>224</v>
      </c>
      <c r="B209" t="s">
        <v>351</v>
      </c>
      <c r="C209">
        <v>44</v>
      </c>
      <c r="D209">
        <v>552</v>
      </c>
      <c r="E209">
        <v>0</v>
      </c>
    </row>
    <row r="210" spans="1:5" x14ac:dyDescent="0.25">
      <c r="A210" t="s">
        <v>225</v>
      </c>
      <c r="B210" t="s">
        <v>350</v>
      </c>
      <c r="C210">
        <v>90</v>
      </c>
      <c r="D210">
        <v>1620</v>
      </c>
      <c r="E210">
        <v>0</v>
      </c>
    </row>
    <row r="211" spans="1:5" x14ac:dyDescent="0.25">
      <c r="A211" t="s">
        <v>226</v>
      </c>
      <c r="B211" t="s">
        <v>350</v>
      </c>
      <c r="C211">
        <v>65</v>
      </c>
      <c r="D211">
        <v>2299</v>
      </c>
      <c r="E211">
        <v>0</v>
      </c>
    </row>
    <row r="212" spans="1:5" x14ac:dyDescent="0.25">
      <c r="A212" t="s">
        <v>227</v>
      </c>
      <c r="B212" t="s">
        <v>350</v>
      </c>
      <c r="C212">
        <v>60</v>
      </c>
      <c r="D212">
        <v>393</v>
      </c>
      <c r="E212">
        <v>0</v>
      </c>
    </row>
    <row r="213" spans="1:5" x14ac:dyDescent="0.25">
      <c r="A213" t="s">
        <v>228</v>
      </c>
      <c r="B213" t="s">
        <v>350</v>
      </c>
      <c r="C213">
        <v>83</v>
      </c>
      <c r="D213">
        <v>460</v>
      </c>
      <c r="E213">
        <v>0</v>
      </c>
    </row>
    <row r="214" spans="1:5" x14ac:dyDescent="0.25">
      <c r="A214" t="s">
        <v>229</v>
      </c>
      <c r="B214" t="s">
        <v>350</v>
      </c>
      <c r="C214">
        <v>53</v>
      </c>
      <c r="D214">
        <v>2741</v>
      </c>
      <c r="E214">
        <v>0</v>
      </c>
    </row>
    <row r="215" spans="1:5" x14ac:dyDescent="0.25">
      <c r="A215" t="s">
        <v>230</v>
      </c>
      <c r="B215" t="s">
        <v>351</v>
      </c>
      <c r="C215">
        <v>66</v>
      </c>
      <c r="D215">
        <v>65</v>
      </c>
      <c r="E215">
        <v>0</v>
      </c>
    </row>
    <row r="216" spans="1:5" x14ac:dyDescent="0.25">
      <c r="A216" t="s">
        <v>231</v>
      </c>
      <c r="B216" t="s">
        <v>350</v>
      </c>
      <c r="C216">
        <v>67</v>
      </c>
      <c r="D216">
        <v>295</v>
      </c>
      <c r="E216">
        <v>0</v>
      </c>
    </row>
    <row r="217" spans="1:5" x14ac:dyDescent="0.25">
      <c r="A217" t="s">
        <v>232</v>
      </c>
      <c r="B217" t="s">
        <v>350</v>
      </c>
      <c r="C217">
        <v>68</v>
      </c>
      <c r="D217">
        <v>166</v>
      </c>
      <c r="E217">
        <v>0</v>
      </c>
    </row>
    <row r="218" spans="1:5" x14ac:dyDescent="0.25">
      <c r="A218" t="s">
        <v>233</v>
      </c>
      <c r="B218" t="s">
        <v>350</v>
      </c>
      <c r="C218">
        <v>87</v>
      </c>
      <c r="D218">
        <v>144</v>
      </c>
      <c r="E218">
        <v>0</v>
      </c>
    </row>
    <row r="219" spans="1:5" x14ac:dyDescent="0.25">
      <c r="A219" t="s">
        <v>234</v>
      </c>
      <c r="B219" t="s">
        <v>350</v>
      </c>
      <c r="C219">
        <v>60</v>
      </c>
      <c r="D219">
        <v>666</v>
      </c>
      <c r="E219">
        <v>0</v>
      </c>
    </row>
    <row r="220" spans="1:5" x14ac:dyDescent="0.25">
      <c r="A220" t="s">
        <v>235</v>
      </c>
      <c r="B220" t="s">
        <v>350</v>
      </c>
      <c r="C220">
        <v>74</v>
      </c>
      <c r="D220">
        <v>602</v>
      </c>
      <c r="E220">
        <v>0</v>
      </c>
    </row>
    <row r="221" spans="1:5" x14ac:dyDescent="0.25">
      <c r="A221" t="s">
        <v>236</v>
      </c>
      <c r="B221" t="s">
        <v>351</v>
      </c>
      <c r="C221">
        <v>74</v>
      </c>
      <c r="D221">
        <v>334</v>
      </c>
      <c r="E221">
        <v>0</v>
      </c>
    </row>
    <row r="222" spans="1:5" x14ac:dyDescent="0.25">
      <c r="A222" t="s">
        <v>237</v>
      </c>
      <c r="B222" t="s">
        <v>350</v>
      </c>
      <c r="C222">
        <v>67</v>
      </c>
      <c r="D222">
        <v>217</v>
      </c>
      <c r="E222">
        <v>0</v>
      </c>
    </row>
    <row r="223" spans="1:5" x14ac:dyDescent="0.25">
      <c r="A223" t="s">
        <v>238</v>
      </c>
      <c r="B223" t="s">
        <v>350</v>
      </c>
      <c r="C223">
        <v>48</v>
      </c>
      <c r="D223">
        <v>256</v>
      </c>
      <c r="E223">
        <v>0</v>
      </c>
    </row>
    <row r="224" spans="1:5" x14ac:dyDescent="0.25">
      <c r="A224" t="s">
        <v>239</v>
      </c>
      <c r="B224" t="s">
        <v>350</v>
      </c>
      <c r="C224">
        <v>49</v>
      </c>
      <c r="D224">
        <v>862</v>
      </c>
      <c r="E224">
        <v>0</v>
      </c>
    </row>
    <row r="225" spans="1:5" x14ac:dyDescent="0.25">
      <c r="A225" t="s">
        <v>240</v>
      </c>
      <c r="B225" t="s">
        <v>350</v>
      </c>
      <c r="C225">
        <v>61</v>
      </c>
      <c r="D225">
        <v>76</v>
      </c>
      <c r="E225">
        <v>0</v>
      </c>
    </row>
    <row r="226" spans="1:5" x14ac:dyDescent="0.25">
      <c r="A226" t="s">
        <v>241</v>
      </c>
      <c r="B226" t="s">
        <v>350</v>
      </c>
      <c r="C226">
        <v>65</v>
      </c>
      <c r="D226">
        <v>126</v>
      </c>
      <c r="E226">
        <v>0</v>
      </c>
    </row>
    <row r="227" spans="1:5" x14ac:dyDescent="0.25">
      <c r="A227" t="s">
        <v>242</v>
      </c>
      <c r="B227" t="s">
        <v>350</v>
      </c>
      <c r="C227">
        <v>54</v>
      </c>
      <c r="D227">
        <v>3381</v>
      </c>
      <c r="E227">
        <v>1</v>
      </c>
    </row>
    <row r="228" spans="1:5" x14ac:dyDescent="0.25">
      <c r="A228" t="s">
        <v>243</v>
      </c>
      <c r="B228" t="s">
        <v>350</v>
      </c>
      <c r="C228">
        <v>53</v>
      </c>
      <c r="D228">
        <v>385</v>
      </c>
      <c r="E228">
        <v>0</v>
      </c>
    </row>
    <row r="229" spans="1:5" x14ac:dyDescent="0.25">
      <c r="A229" t="s">
        <v>244</v>
      </c>
      <c r="B229" t="s">
        <v>350</v>
      </c>
      <c r="C229">
        <v>80</v>
      </c>
      <c r="D229">
        <v>160</v>
      </c>
      <c r="E229">
        <v>0</v>
      </c>
    </row>
    <row r="230" spans="1:5" x14ac:dyDescent="0.25">
      <c r="A230" t="s">
        <v>245</v>
      </c>
      <c r="B230" t="s">
        <v>350</v>
      </c>
      <c r="C230">
        <v>49</v>
      </c>
      <c r="D230">
        <v>1591</v>
      </c>
      <c r="E230">
        <v>0</v>
      </c>
    </row>
    <row r="231" spans="1:5" x14ac:dyDescent="0.25">
      <c r="A231" t="s">
        <v>246</v>
      </c>
      <c r="B231" t="s">
        <v>351</v>
      </c>
      <c r="C231">
        <v>82</v>
      </c>
      <c r="D231">
        <v>663</v>
      </c>
      <c r="E231">
        <v>0</v>
      </c>
    </row>
    <row r="232" spans="1:5" x14ac:dyDescent="0.25">
      <c r="A232" t="s">
        <v>247</v>
      </c>
      <c r="B232" t="s">
        <v>351</v>
      </c>
      <c r="C232">
        <v>64</v>
      </c>
      <c r="D232">
        <v>2166</v>
      </c>
      <c r="E232">
        <v>0</v>
      </c>
    </row>
    <row r="233" spans="1:5" x14ac:dyDescent="0.25">
      <c r="A233" t="s">
        <v>248</v>
      </c>
      <c r="B233" t="s">
        <v>350</v>
      </c>
      <c r="C233">
        <v>53</v>
      </c>
      <c r="D233">
        <v>3981</v>
      </c>
      <c r="E233">
        <v>1</v>
      </c>
    </row>
    <row r="234" spans="1:5" x14ac:dyDescent="0.25">
      <c r="A234" t="s">
        <v>249</v>
      </c>
      <c r="B234" t="s">
        <v>350</v>
      </c>
      <c r="C234">
        <v>67</v>
      </c>
      <c r="D234">
        <v>2347</v>
      </c>
      <c r="E234">
        <v>1</v>
      </c>
    </row>
    <row r="235" spans="1:5" x14ac:dyDescent="0.25">
      <c r="A235" t="s">
        <v>250</v>
      </c>
      <c r="B235" t="s">
        <v>351</v>
      </c>
      <c r="C235">
        <v>69</v>
      </c>
      <c r="D235">
        <v>2727</v>
      </c>
      <c r="E235">
        <v>1</v>
      </c>
    </row>
    <row r="236" spans="1:5" x14ac:dyDescent="0.25">
      <c r="A236" t="s">
        <v>251</v>
      </c>
      <c r="B236" t="s">
        <v>351</v>
      </c>
      <c r="C236">
        <v>60</v>
      </c>
      <c r="D236">
        <v>1095</v>
      </c>
      <c r="E236">
        <v>1</v>
      </c>
    </row>
    <row r="237" spans="1:5" x14ac:dyDescent="0.25">
      <c r="A237" t="s">
        <v>252</v>
      </c>
      <c r="B237" t="s">
        <v>350</v>
      </c>
      <c r="C237">
        <v>62</v>
      </c>
      <c r="D237">
        <v>797</v>
      </c>
      <c r="E237">
        <v>1</v>
      </c>
    </row>
    <row r="238" spans="1:5" x14ac:dyDescent="0.25">
      <c r="A238" t="s">
        <v>253</v>
      </c>
      <c r="B238" t="s">
        <v>350</v>
      </c>
      <c r="C238">
        <v>64</v>
      </c>
      <c r="D238">
        <v>2900</v>
      </c>
      <c r="E238">
        <v>0</v>
      </c>
    </row>
    <row r="239" spans="1:5" x14ac:dyDescent="0.25">
      <c r="A239" t="s">
        <v>254</v>
      </c>
      <c r="B239" t="s">
        <v>351</v>
      </c>
      <c r="C239">
        <v>62</v>
      </c>
      <c r="D239">
        <v>151</v>
      </c>
      <c r="E239">
        <v>0</v>
      </c>
    </row>
    <row r="240" spans="1:5" x14ac:dyDescent="0.25">
      <c r="A240" t="s">
        <v>255</v>
      </c>
      <c r="B240" t="s">
        <v>351</v>
      </c>
      <c r="C240">
        <v>32</v>
      </c>
      <c r="D240">
        <v>64</v>
      </c>
      <c r="E240">
        <v>0</v>
      </c>
    </row>
    <row r="241" spans="1:5" x14ac:dyDescent="0.25">
      <c r="A241" t="s">
        <v>256</v>
      </c>
      <c r="B241" t="s">
        <v>350</v>
      </c>
      <c r="C241">
        <v>57</v>
      </c>
      <c r="D241">
        <v>1512</v>
      </c>
      <c r="E241">
        <v>1</v>
      </c>
    </row>
    <row r="242" spans="1:5" x14ac:dyDescent="0.25">
      <c r="A242" t="s">
        <v>257</v>
      </c>
      <c r="B242" t="s">
        <v>350</v>
      </c>
      <c r="C242">
        <v>49</v>
      </c>
      <c r="D242">
        <v>1748</v>
      </c>
      <c r="E242">
        <v>0</v>
      </c>
    </row>
    <row r="243" spans="1:5" x14ac:dyDescent="0.25">
      <c r="A243" t="s">
        <v>258</v>
      </c>
      <c r="B243" t="s">
        <v>351</v>
      </c>
      <c r="C243">
        <v>29</v>
      </c>
      <c r="D243">
        <v>763</v>
      </c>
      <c r="E243">
        <v>0</v>
      </c>
    </row>
    <row r="244" spans="1:5" x14ac:dyDescent="0.25">
      <c r="A244" t="s">
        <v>259</v>
      </c>
      <c r="B244" t="s">
        <v>350</v>
      </c>
      <c r="C244">
        <v>65</v>
      </c>
      <c r="D244">
        <v>3059</v>
      </c>
      <c r="E244">
        <v>0</v>
      </c>
    </row>
    <row r="245" spans="1:5" x14ac:dyDescent="0.25">
      <c r="A245" t="s">
        <v>260</v>
      </c>
      <c r="B245" t="s">
        <v>350</v>
      </c>
      <c r="C245">
        <v>67</v>
      </c>
      <c r="D245">
        <v>453</v>
      </c>
      <c r="E245">
        <v>0</v>
      </c>
    </row>
    <row r="246" spans="1:5" x14ac:dyDescent="0.25">
      <c r="A246" t="s">
        <v>261</v>
      </c>
      <c r="B246" t="s">
        <v>351</v>
      </c>
      <c r="C246">
        <v>77</v>
      </c>
      <c r="D246">
        <v>1718</v>
      </c>
      <c r="E246">
        <v>0</v>
      </c>
    </row>
    <row r="247" spans="1:5" x14ac:dyDescent="0.25">
      <c r="A247" t="s">
        <v>262</v>
      </c>
      <c r="B247" t="s">
        <v>350</v>
      </c>
      <c r="C247">
        <v>79</v>
      </c>
      <c r="D247">
        <v>2570</v>
      </c>
      <c r="E247">
        <v>0</v>
      </c>
    </row>
    <row r="248" spans="1:5" x14ac:dyDescent="0.25">
      <c r="A248" t="s">
        <v>263</v>
      </c>
      <c r="B248" t="s">
        <v>350</v>
      </c>
      <c r="C248">
        <v>64</v>
      </c>
      <c r="D248">
        <v>218</v>
      </c>
      <c r="E248">
        <v>0</v>
      </c>
    </row>
    <row r="249" spans="1:5" x14ac:dyDescent="0.25">
      <c r="A249" t="s">
        <v>264</v>
      </c>
      <c r="B249" t="s">
        <v>350</v>
      </c>
      <c r="C249">
        <v>77</v>
      </c>
      <c r="D249">
        <v>506</v>
      </c>
      <c r="E249">
        <v>0</v>
      </c>
    </row>
    <row r="250" spans="1:5" x14ac:dyDescent="0.25">
      <c r="A250" t="s">
        <v>265</v>
      </c>
      <c r="B250" t="s">
        <v>351</v>
      </c>
      <c r="C250">
        <v>87</v>
      </c>
      <c r="D250">
        <v>194</v>
      </c>
      <c r="E250">
        <v>0</v>
      </c>
    </row>
    <row r="251" spans="1:5" x14ac:dyDescent="0.25">
      <c r="A251" t="s">
        <v>266</v>
      </c>
      <c r="B251" t="s">
        <v>350</v>
      </c>
      <c r="C251">
        <v>38</v>
      </c>
      <c r="D251">
        <v>675</v>
      </c>
      <c r="E251">
        <v>0</v>
      </c>
    </row>
    <row r="252" spans="1:5" x14ac:dyDescent="0.25">
      <c r="A252" t="s">
        <v>267</v>
      </c>
      <c r="B252" t="s">
        <v>351</v>
      </c>
      <c r="C252">
        <v>73</v>
      </c>
      <c r="D252">
        <v>1964</v>
      </c>
      <c r="E252">
        <v>0</v>
      </c>
    </row>
    <row r="253" spans="1:5" x14ac:dyDescent="0.25">
      <c r="A253" t="s">
        <v>268</v>
      </c>
      <c r="B253" t="s">
        <v>350</v>
      </c>
      <c r="C253">
        <v>44</v>
      </c>
      <c r="D253">
        <v>2799</v>
      </c>
      <c r="E253">
        <v>1</v>
      </c>
    </row>
    <row r="254" spans="1:5" x14ac:dyDescent="0.25">
      <c r="A254" t="s">
        <v>269</v>
      </c>
      <c r="B254" t="s">
        <v>350</v>
      </c>
      <c r="C254">
        <v>74</v>
      </c>
      <c r="D254">
        <v>164</v>
      </c>
      <c r="E254">
        <v>0</v>
      </c>
    </row>
    <row r="255" spans="1:5" x14ac:dyDescent="0.25">
      <c r="A255" t="s">
        <v>270</v>
      </c>
      <c r="B255" t="s">
        <v>350</v>
      </c>
      <c r="C255">
        <v>51</v>
      </c>
      <c r="D255">
        <v>2609</v>
      </c>
      <c r="E255">
        <v>1</v>
      </c>
    </row>
    <row r="256" spans="1:5" x14ac:dyDescent="0.25">
      <c r="A256" t="s">
        <v>271</v>
      </c>
      <c r="B256" t="s">
        <v>351</v>
      </c>
      <c r="C256">
        <v>62</v>
      </c>
      <c r="D256">
        <v>2226</v>
      </c>
      <c r="E256">
        <v>1</v>
      </c>
    </row>
    <row r="257" spans="1:5" x14ac:dyDescent="0.25">
      <c r="A257" t="s">
        <v>272</v>
      </c>
      <c r="B257" t="s">
        <v>350</v>
      </c>
      <c r="C257">
        <v>52</v>
      </c>
      <c r="D257">
        <v>2378</v>
      </c>
      <c r="E257">
        <v>1</v>
      </c>
    </row>
    <row r="258" spans="1:5" x14ac:dyDescent="0.25">
      <c r="A258" t="s">
        <v>273</v>
      </c>
      <c r="B258" t="s">
        <v>350</v>
      </c>
      <c r="C258">
        <v>56</v>
      </c>
      <c r="D258">
        <v>2271</v>
      </c>
      <c r="E258">
        <v>1</v>
      </c>
    </row>
    <row r="259" spans="1:5" x14ac:dyDescent="0.25">
      <c r="A259" t="s">
        <v>274</v>
      </c>
      <c r="B259" t="s">
        <v>350</v>
      </c>
      <c r="C259">
        <v>61</v>
      </c>
      <c r="D259">
        <v>41</v>
      </c>
      <c r="E259">
        <v>0</v>
      </c>
    </row>
    <row r="260" spans="1:5" x14ac:dyDescent="0.25">
      <c r="A260" t="s">
        <v>275</v>
      </c>
      <c r="B260" t="s">
        <v>350</v>
      </c>
      <c r="C260">
        <v>60</v>
      </c>
      <c r="D260">
        <v>3222</v>
      </c>
      <c r="E260">
        <v>1</v>
      </c>
    </row>
    <row r="261" spans="1:5" x14ac:dyDescent="0.25">
      <c r="A261" t="s">
        <v>276</v>
      </c>
      <c r="B261" t="s">
        <v>350</v>
      </c>
      <c r="C261">
        <v>68</v>
      </c>
      <c r="D261">
        <v>2552</v>
      </c>
      <c r="E261">
        <v>1</v>
      </c>
    </row>
    <row r="262" spans="1:5" x14ac:dyDescent="0.25">
      <c r="A262" t="s">
        <v>277</v>
      </c>
      <c r="B262" t="s">
        <v>351</v>
      </c>
      <c r="C262">
        <v>51</v>
      </c>
      <c r="D262">
        <v>1928</v>
      </c>
      <c r="E262">
        <v>1</v>
      </c>
    </row>
    <row r="263" spans="1:5" x14ac:dyDescent="0.25">
      <c r="A263" t="s">
        <v>278</v>
      </c>
      <c r="B263" t="s">
        <v>350</v>
      </c>
      <c r="C263">
        <v>86</v>
      </c>
      <c r="D263">
        <v>2830</v>
      </c>
      <c r="E263">
        <v>0</v>
      </c>
    </row>
    <row r="264" spans="1:5" x14ac:dyDescent="0.25">
      <c r="A264" t="s">
        <v>279</v>
      </c>
      <c r="B264" t="s">
        <v>351</v>
      </c>
      <c r="C264">
        <v>70</v>
      </c>
      <c r="D264">
        <v>166</v>
      </c>
      <c r="E264">
        <v>0</v>
      </c>
    </row>
    <row r="265" spans="1:5" x14ac:dyDescent="0.25">
      <c r="A265" t="s">
        <v>280</v>
      </c>
      <c r="B265" t="s">
        <v>350</v>
      </c>
      <c r="C265">
        <v>74</v>
      </c>
      <c r="D265">
        <v>1929</v>
      </c>
      <c r="E265">
        <v>1</v>
      </c>
    </row>
    <row r="266" spans="1:5" x14ac:dyDescent="0.25">
      <c r="A266" t="s">
        <v>281</v>
      </c>
      <c r="B266" t="s">
        <v>350</v>
      </c>
      <c r="C266">
        <v>69</v>
      </c>
      <c r="D266">
        <v>1789</v>
      </c>
      <c r="E266">
        <v>1</v>
      </c>
    </row>
    <row r="267" spans="1:5" x14ac:dyDescent="0.25">
      <c r="A267" t="s">
        <v>282</v>
      </c>
      <c r="B267" t="s">
        <v>350</v>
      </c>
      <c r="C267">
        <v>67</v>
      </c>
      <c r="D267">
        <v>2419</v>
      </c>
      <c r="E267">
        <v>0</v>
      </c>
    </row>
    <row r="268" spans="1:5" x14ac:dyDescent="0.25">
      <c r="A268" t="s">
        <v>283</v>
      </c>
      <c r="B268" t="s">
        <v>350</v>
      </c>
      <c r="C268">
        <v>63</v>
      </c>
      <c r="D268">
        <v>722</v>
      </c>
      <c r="E268">
        <v>0</v>
      </c>
    </row>
    <row r="269" spans="1:5" x14ac:dyDescent="0.25">
      <c r="A269" t="s">
        <v>284</v>
      </c>
      <c r="B269" t="s">
        <v>350</v>
      </c>
      <c r="C269">
        <v>63</v>
      </c>
      <c r="D269">
        <v>561</v>
      </c>
      <c r="E269">
        <v>0</v>
      </c>
    </row>
    <row r="270" spans="1:5" x14ac:dyDescent="0.25">
      <c r="A270" t="s">
        <v>285</v>
      </c>
      <c r="B270" t="s">
        <v>350</v>
      </c>
      <c r="C270">
        <v>57</v>
      </c>
      <c r="D270">
        <v>2422</v>
      </c>
      <c r="E270">
        <v>1</v>
      </c>
    </row>
    <row r="271" spans="1:5" x14ac:dyDescent="0.25">
      <c r="A271" t="s">
        <v>286</v>
      </c>
      <c r="B271" t="s">
        <v>350</v>
      </c>
      <c r="C271">
        <v>62</v>
      </c>
      <c r="D271">
        <v>2754</v>
      </c>
      <c r="E271">
        <v>1</v>
      </c>
    </row>
    <row r="272" spans="1:5" x14ac:dyDescent="0.25">
      <c r="A272" t="s">
        <v>287</v>
      </c>
      <c r="B272" t="s">
        <v>350</v>
      </c>
      <c r="C272">
        <v>43</v>
      </c>
      <c r="D272">
        <v>2789</v>
      </c>
      <c r="E272">
        <v>1</v>
      </c>
    </row>
    <row r="273" spans="1:5" x14ac:dyDescent="0.25">
      <c r="A273" t="s">
        <v>288</v>
      </c>
      <c r="B273" t="s">
        <v>350</v>
      </c>
      <c r="C273">
        <v>52</v>
      </c>
      <c r="D273">
        <v>330</v>
      </c>
      <c r="E273">
        <v>0</v>
      </c>
    </row>
    <row r="274" spans="1:5" x14ac:dyDescent="0.25">
      <c r="A274" t="s">
        <v>289</v>
      </c>
      <c r="B274" t="s">
        <v>350</v>
      </c>
      <c r="C274">
        <v>83</v>
      </c>
      <c r="D274">
        <v>311</v>
      </c>
      <c r="E274">
        <v>0</v>
      </c>
    </row>
    <row r="275" spans="1:5" x14ac:dyDescent="0.25">
      <c r="A275" t="s">
        <v>290</v>
      </c>
      <c r="B275" t="s">
        <v>350</v>
      </c>
      <c r="C275">
        <v>76</v>
      </c>
      <c r="D275">
        <v>662</v>
      </c>
      <c r="E275">
        <v>1</v>
      </c>
    </row>
    <row r="276" spans="1:5" x14ac:dyDescent="0.25">
      <c r="A276" t="s">
        <v>291</v>
      </c>
      <c r="B276" t="s">
        <v>351</v>
      </c>
      <c r="C276">
        <v>76</v>
      </c>
      <c r="D276">
        <v>2564</v>
      </c>
      <c r="E276">
        <v>0</v>
      </c>
    </row>
    <row r="277" spans="1:5" x14ac:dyDescent="0.25">
      <c r="A277" t="s">
        <v>292</v>
      </c>
      <c r="B277" t="s">
        <v>350</v>
      </c>
      <c r="C277">
        <v>67</v>
      </c>
      <c r="D277">
        <v>685</v>
      </c>
      <c r="E277">
        <v>1</v>
      </c>
    </row>
    <row r="278" spans="1:5" x14ac:dyDescent="0.25">
      <c r="A278" t="s">
        <v>293</v>
      </c>
      <c r="B278" t="s">
        <v>351</v>
      </c>
      <c r="C278">
        <v>86</v>
      </c>
      <c r="D278">
        <v>73</v>
      </c>
      <c r="E278">
        <v>0</v>
      </c>
    </row>
    <row r="279" spans="1:5" x14ac:dyDescent="0.25">
      <c r="A279" t="s">
        <v>294</v>
      </c>
      <c r="B279" t="s">
        <v>350</v>
      </c>
      <c r="C279">
        <v>84</v>
      </c>
      <c r="D279">
        <v>59</v>
      </c>
      <c r="E279">
        <v>0</v>
      </c>
    </row>
    <row r="280" spans="1:5" x14ac:dyDescent="0.25">
      <c r="A280" t="s">
        <v>295</v>
      </c>
      <c r="B280" t="s">
        <v>350</v>
      </c>
      <c r="C280">
        <v>41</v>
      </c>
      <c r="D280">
        <v>946</v>
      </c>
      <c r="E280">
        <v>0</v>
      </c>
    </row>
    <row r="281" spans="1:5" x14ac:dyDescent="0.25">
      <c r="A281" t="s">
        <v>296</v>
      </c>
      <c r="B281" t="s">
        <v>351</v>
      </c>
      <c r="C281">
        <v>72</v>
      </c>
      <c r="D281">
        <v>386</v>
      </c>
      <c r="E281">
        <v>1</v>
      </c>
    </row>
    <row r="282" spans="1:5" x14ac:dyDescent="0.25">
      <c r="A282" t="s">
        <v>297</v>
      </c>
      <c r="B282" t="s">
        <v>351</v>
      </c>
      <c r="C282">
        <v>59</v>
      </c>
      <c r="D282">
        <v>2439</v>
      </c>
      <c r="E282">
        <v>1</v>
      </c>
    </row>
    <row r="283" spans="1:5" x14ac:dyDescent="0.25">
      <c r="A283" t="s">
        <v>298</v>
      </c>
      <c r="B283" t="s">
        <v>350</v>
      </c>
      <c r="C283">
        <v>51</v>
      </c>
      <c r="D283">
        <v>2067</v>
      </c>
      <c r="E283">
        <v>1</v>
      </c>
    </row>
    <row r="284" spans="1:5" x14ac:dyDescent="0.25">
      <c r="A284" t="s">
        <v>299</v>
      </c>
      <c r="B284" t="s">
        <v>350</v>
      </c>
      <c r="C284">
        <v>58</v>
      </c>
      <c r="D284">
        <v>1997</v>
      </c>
      <c r="E284">
        <v>1</v>
      </c>
    </row>
    <row r="285" spans="1:5" x14ac:dyDescent="0.25">
      <c r="A285" t="s">
        <v>300</v>
      </c>
      <c r="B285" t="s">
        <v>350</v>
      </c>
      <c r="C285">
        <v>61</v>
      </c>
      <c r="D285">
        <v>373</v>
      </c>
      <c r="E285">
        <v>1</v>
      </c>
    </row>
    <row r="286" spans="1:5" x14ac:dyDescent="0.25">
      <c r="A286" t="s">
        <v>301</v>
      </c>
      <c r="B286" t="s">
        <v>350</v>
      </c>
      <c r="C286">
        <v>60</v>
      </c>
      <c r="D286">
        <v>445</v>
      </c>
      <c r="E286">
        <v>0</v>
      </c>
    </row>
    <row r="287" spans="1:5" x14ac:dyDescent="0.25">
      <c r="A287" t="s">
        <v>302</v>
      </c>
      <c r="B287" t="s">
        <v>350</v>
      </c>
      <c r="C287">
        <v>38</v>
      </c>
      <c r="D287">
        <v>693</v>
      </c>
      <c r="E287">
        <v>1</v>
      </c>
    </row>
    <row r="288" spans="1:5" x14ac:dyDescent="0.25">
      <c r="A288" t="s">
        <v>303</v>
      </c>
      <c r="B288" t="s">
        <v>350</v>
      </c>
      <c r="C288">
        <v>60</v>
      </c>
      <c r="D288">
        <v>1905</v>
      </c>
      <c r="E288">
        <v>1</v>
      </c>
    </row>
    <row r="289" spans="1:5" x14ac:dyDescent="0.25">
      <c r="A289" t="s">
        <v>304</v>
      </c>
      <c r="B289" t="s">
        <v>351</v>
      </c>
      <c r="C289">
        <v>67</v>
      </c>
      <c r="D289">
        <v>946</v>
      </c>
      <c r="E289">
        <v>0</v>
      </c>
    </row>
    <row r="290" spans="1:5" x14ac:dyDescent="0.25">
      <c r="A290" t="s">
        <v>305</v>
      </c>
      <c r="B290" t="s">
        <v>351</v>
      </c>
      <c r="C290">
        <v>64</v>
      </c>
      <c r="D290">
        <v>2797</v>
      </c>
      <c r="E290">
        <v>1</v>
      </c>
    </row>
    <row r="291" spans="1:5" x14ac:dyDescent="0.25">
      <c r="A291" t="s">
        <v>306</v>
      </c>
      <c r="B291" t="s">
        <v>351</v>
      </c>
      <c r="C291">
        <v>51</v>
      </c>
      <c r="D291">
        <v>707</v>
      </c>
      <c r="E291">
        <v>1</v>
      </c>
    </row>
    <row r="292" spans="1:5" x14ac:dyDescent="0.25">
      <c r="A292" t="s">
        <v>307</v>
      </c>
      <c r="B292" t="s">
        <v>351</v>
      </c>
      <c r="C292">
        <v>43</v>
      </c>
      <c r="D292">
        <v>450</v>
      </c>
      <c r="E292">
        <v>1</v>
      </c>
    </row>
    <row r="293" spans="1:5" x14ac:dyDescent="0.25">
      <c r="A293" t="s">
        <v>308</v>
      </c>
      <c r="B293" t="s">
        <v>351</v>
      </c>
      <c r="C293">
        <v>44</v>
      </c>
      <c r="D293">
        <v>1692</v>
      </c>
      <c r="E293">
        <v>1</v>
      </c>
    </row>
    <row r="294" spans="1:5" x14ac:dyDescent="0.25">
      <c r="A294" t="s">
        <v>309</v>
      </c>
      <c r="B294" t="s">
        <v>351</v>
      </c>
      <c r="C294">
        <v>58</v>
      </c>
      <c r="D294">
        <v>275</v>
      </c>
      <c r="E294">
        <v>1</v>
      </c>
    </row>
    <row r="295" spans="1:5" x14ac:dyDescent="0.25">
      <c r="A295" t="s">
        <v>310</v>
      </c>
      <c r="B295" t="s">
        <v>351</v>
      </c>
      <c r="C295">
        <v>66</v>
      </c>
      <c r="D295">
        <v>336</v>
      </c>
      <c r="E295">
        <v>0</v>
      </c>
    </row>
    <row r="296" spans="1:5" x14ac:dyDescent="0.25">
      <c r="A296" t="s">
        <v>311</v>
      </c>
      <c r="B296" t="s">
        <v>351</v>
      </c>
      <c r="C296">
        <v>63</v>
      </c>
      <c r="D296">
        <v>501</v>
      </c>
      <c r="E296">
        <v>1</v>
      </c>
    </row>
    <row r="297" spans="1:5" x14ac:dyDescent="0.25">
      <c r="A297" t="s">
        <v>312</v>
      </c>
      <c r="B297" t="s">
        <v>351</v>
      </c>
      <c r="C297">
        <v>45</v>
      </c>
      <c r="D297">
        <v>2140</v>
      </c>
      <c r="E297">
        <v>1</v>
      </c>
    </row>
    <row r="298" spans="1:5" x14ac:dyDescent="0.25">
      <c r="A298" t="s">
        <v>313</v>
      </c>
      <c r="B298" t="s">
        <v>351</v>
      </c>
      <c r="C298">
        <v>40</v>
      </c>
      <c r="D298">
        <v>1836</v>
      </c>
      <c r="E298">
        <v>1</v>
      </c>
    </row>
    <row r="299" spans="1:5" x14ac:dyDescent="0.25">
      <c r="A299" t="s">
        <v>314</v>
      </c>
      <c r="B299" t="s">
        <v>351</v>
      </c>
      <c r="C299">
        <v>41</v>
      </c>
      <c r="D299">
        <v>2306</v>
      </c>
      <c r="E299">
        <v>1</v>
      </c>
    </row>
    <row r="300" spans="1:5" x14ac:dyDescent="0.25">
      <c r="A300" t="s">
        <v>315</v>
      </c>
      <c r="B300" t="s">
        <v>351</v>
      </c>
      <c r="C300">
        <v>59</v>
      </c>
      <c r="D300">
        <v>3247</v>
      </c>
      <c r="E300">
        <v>1</v>
      </c>
    </row>
    <row r="301" spans="1:5" x14ac:dyDescent="0.25">
      <c r="A301" t="s">
        <v>316</v>
      </c>
      <c r="B301" t="s">
        <v>351</v>
      </c>
      <c r="C301">
        <v>46</v>
      </c>
      <c r="D301">
        <v>1604</v>
      </c>
      <c r="E301">
        <v>1</v>
      </c>
    </row>
    <row r="302" spans="1:5" x14ac:dyDescent="0.25">
      <c r="A302" t="s">
        <v>317</v>
      </c>
      <c r="B302" t="s">
        <v>351</v>
      </c>
      <c r="C302">
        <v>56</v>
      </c>
      <c r="D302">
        <v>428</v>
      </c>
      <c r="E302">
        <v>1</v>
      </c>
    </row>
    <row r="303" spans="1:5" x14ac:dyDescent="0.25">
      <c r="A303" t="s">
        <v>318</v>
      </c>
      <c r="B303" t="s">
        <v>351</v>
      </c>
      <c r="C303">
        <v>41</v>
      </c>
      <c r="D303">
        <v>1000</v>
      </c>
      <c r="E303">
        <v>1</v>
      </c>
    </row>
    <row r="304" spans="1:5" x14ac:dyDescent="0.25">
      <c r="A304" t="s">
        <v>319</v>
      </c>
      <c r="B304" t="s">
        <v>351</v>
      </c>
      <c r="C304">
        <v>45</v>
      </c>
      <c r="D304">
        <v>1120</v>
      </c>
      <c r="E304">
        <v>1</v>
      </c>
    </row>
    <row r="305" spans="1:5" x14ac:dyDescent="0.25">
      <c r="A305" t="s">
        <v>320</v>
      </c>
      <c r="B305" t="s">
        <v>351</v>
      </c>
      <c r="C305">
        <v>52</v>
      </c>
      <c r="D305">
        <v>678</v>
      </c>
      <c r="E305">
        <v>0</v>
      </c>
    </row>
    <row r="306" spans="1:5" x14ac:dyDescent="0.25">
      <c r="A306" t="s">
        <v>321</v>
      </c>
      <c r="B306" t="s">
        <v>351</v>
      </c>
      <c r="C306">
        <v>58</v>
      </c>
      <c r="D306">
        <v>1101</v>
      </c>
      <c r="E306">
        <v>1</v>
      </c>
    </row>
    <row r="307" spans="1:5" x14ac:dyDescent="0.25">
      <c r="A307" t="s">
        <v>322</v>
      </c>
      <c r="B307" t="s">
        <v>351</v>
      </c>
      <c r="C307">
        <v>58</v>
      </c>
      <c r="D307">
        <v>1112</v>
      </c>
      <c r="E307">
        <v>1</v>
      </c>
    </row>
    <row r="308" spans="1:5" x14ac:dyDescent="0.25">
      <c r="A308" t="s">
        <v>323</v>
      </c>
      <c r="B308" t="s">
        <v>351</v>
      </c>
      <c r="C308">
        <v>75</v>
      </c>
      <c r="D308">
        <v>1266</v>
      </c>
      <c r="E308">
        <v>1</v>
      </c>
    </row>
    <row r="309" spans="1:5" x14ac:dyDescent="0.25">
      <c r="A309" t="s">
        <v>324</v>
      </c>
      <c r="B309" t="s">
        <v>351</v>
      </c>
      <c r="C309">
        <v>60</v>
      </c>
      <c r="D309">
        <v>1072</v>
      </c>
      <c r="E309">
        <v>0</v>
      </c>
    </row>
    <row r="310" spans="1:5" x14ac:dyDescent="0.25">
      <c r="A310" t="s">
        <v>325</v>
      </c>
      <c r="B310" t="s">
        <v>351</v>
      </c>
      <c r="C310">
        <v>62</v>
      </c>
      <c r="D310">
        <v>786</v>
      </c>
      <c r="E310">
        <v>0</v>
      </c>
    </row>
    <row r="311" spans="1:5" x14ac:dyDescent="0.25">
      <c r="A311" t="s">
        <v>326</v>
      </c>
      <c r="B311" t="s">
        <v>351</v>
      </c>
      <c r="C311">
        <v>64</v>
      </c>
      <c r="D311">
        <v>1467</v>
      </c>
      <c r="E311">
        <v>1</v>
      </c>
    </row>
    <row r="312" spans="1:5" x14ac:dyDescent="0.25">
      <c r="A312" t="s">
        <v>327</v>
      </c>
      <c r="B312" t="s">
        <v>351</v>
      </c>
      <c r="C312">
        <v>40</v>
      </c>
      <c r="D312">
        <v>976</v>
      </c>
      <c r="E312">
        <v>0</v>
      </c>
    </row>
    <row r="313" spans="1:5" x14ac:dyDescent="0.25">
      <c r="A313" t="s">
        <v>328</v>
      </c>
      <c r="B313" t="s">
        <v>351</v>
      </c>
      <c r="C313">
        <v>56</v>
      </c>
      <c r="D313">
        <v>1224</v>
      </c>
      <c r="E313">
        <v>1</v>
      </c>
    </row>
    <row r="314" spans="1:5" x14ac:dyDescent="0.25">
      <c r="A314" t="s">
        <v>329</v>
      </c>
      <c r="B314" t="s">
        <v>351</v>
      </c>
      <c r="C314">
        <v>67</v>
      </c>
      <c r="D314">
        <v>34</v>
      </c>
      <c r="E314">
        <v>1</v>
      </c>
    </row>
    <row r="315" spans="1:5" x14ac:dyDescent="0.25">
      <c r="A315" t="s">
        <v>330</v>
      </c>
      <c r="B315" t="s">
        <v>351</v>
      </c>
      <c r="C315">
        <v>68</v>
      </c>
      <c r="D315">
        <v>200</v>
      </c>
      <c r="E315">
        <v>1</v>
      </c>
    </row>
    <row r="316" spans="1:5" x14ac:dyDescent="0.25">
      <c r="A316" t="s">
        <v>331</v>
      </c>
      <c r="B316" t="s">
        <v>351</v>
      </c>
      <c r="C316">
        <v>63</v>
      </c>
      <c r="D316">
        <v>1417</v>
      </c>
      <c r="E316">
        <v>1</v>
      </c>
    </row>
    <row r="317" spans="1:5" x14ac:dyDescent="0.25">
      <c r="A317" t="s">
        <v>332</v>
      </c>
      <c r="B317" t="s">
        <v>351</v>
      </c>
      <c r="C317">
        <v>43</v>
      </c>
      <c r="D317">
        <v>1449</v>
      </c>
      <c r="E317">
        <v>1</v>
      </c>
    </row>
    <row r="318" spans="1:5" x14ac:dyDescent="0.25">
      <c r="A318" t="s">
        <v>333</v>
      </c>
      <c r="B318" t="s">
        <v>350</v>
      </c>
      <c r="C318">
        <v>70</v>
      </c>
      <c r="D318">
        <v>651</v>
      </c>
      <c r="E318">
        <v>0</v>
      </c>
    </row>
    <row r="319" spans="1:5" x14ac:dyDescent="0.25">
      <c r="A319" t="s">
        <v>334</v>
      </c>
      <c r="B319" t="s">
        <v>351</v>
      </c>
      <c r="C319">
        <v>80</v>
      </c>
      <c r="D319">
        <v>540</v>
      </c>
      <c r="E319">
        <v>1</v>
      </c>
    </row>
    <row r="320" spans="1:5" x14ac:dyDescent="0.25">
      <c r="A320" t="s">
        <v>335</v>
      </c>
      <c r="B320" t="s">
        <v>351</v>
      </c>
      <c r="C320">
        <v>90</v>
      </c>
      <c r="D320">
        <v>423</v>
      </c>
      <c r="E320">
        <v>1</v>
      </c>
    </row>
    <row r="321" spans="1:393" x14ac:dyDescent="0.25">
      <c r="A321" t="s">
        <v>336</v>
      </c>
      <c r="B321" t="s">
        <v>351</v>
      </c>
      <c r="C321">
        <v>53</v>
      </c>
      <c r="D321">
        <v>812</v>
      </c>
      <c r="E321">
        <v>1</v>
      </c>
    </row>
    <row r="322" spans="1:393" x14ac:dyDescent="0.25">
      <c r="A322" t="s">
        <v>337</v>
      </c>
      <c r="B322" t="s">
        <v>351</v>
      </c>
      <c r="C322">
        <v>84</v>
      </c>
      <c r="D322">
        <v>64</v>
      </c>
      <c r="E322">
        <v>1</v>
      </c>
    </row>
    <row r="323" spans="1:393" x14ac:dyDescent="0.25">
      <c r="A323" t="s">
        <v>338</v>
      </c>
      <c r="B323" t="s">
        <v>350</v>
      </c>
      <c r="C323">
        <v>48</v>
      </c>
      <c r="D323">
        <v>95</v>
      </c>
      <c r="E323">
        <v>1</v>
      </c>
    </row>
    <row r="324" spans="1:393" x14ac:dyDescent="0.25">
      <c r="A324" t="s">
        <v>339</v>
      </c>
      <c r="B324" t="s">
        <v>351</v>
      </c>
      <c r="C324">
        <v>63</v>
      </c>
      <c r="D324">
        <v>225</v>
      </c>
      <c r="E324">
        <v>1</v>
      </c>
    </row>
    <row r="325" spans="1:393" x14ac:dyDescent="0.25">
      <c r="A325" t="s">
        <v>340</v>
      </c>
      <c r="B325" t="s">
        <v>351</v>
      </c>
      <c r="C325">
        <v>58</v>
      </c>
      <c r="D325">
        <v>3342</v>
      </c>
      <c r="E325">
        <v>1</v>
      </c>
    </row>
    <row r="326" spans="1:393" x14ac:dyDescent="0.25">
      <c r="A326" t="s">
        <v>341</v>
      </c>
      <c r="B326" t="s">
        <v>351</v>
      </c>
      <c r="C326">
        <v>35</v>
      </c>
      <c r="D326">
        <v>0</v>
      </c>
      <c r="E326">
        <v>0</v>
      </c>
      <c r="OC326" s="1"/>
    </row>
    <row r="327" spans="1:393" x14ac:dyDescent="0.25">
      <c r="A327" t="s">
        <v>342</v>
      </c>
      <c r="B327" t="s">
        <v>350</v>
      </c>
      <c r="C327">
        <v>65</v>
      </c>
      <c r="D327">
        <v>642</v>
      </c>
      <c r="E327">
        <v>1</v>
      </c>
    </row>
    <row r="328" spans="1:393" x14ac:dyDescent="0.25">
      <c r="A328" t="s">
        <v>343</v>
      </c>
      <c r="B328" t="s">
        <v>351</v>
      </c>
      <c r="C328">
        <v>61</v>
      </c>
      <c r="D328">
        <v>695</v>
      </c>
      <c r="E328">
        <v>1</v>
      </c>
    </row>
    <row r="329" spans="1:393" x14ac:dyDescent="0.25">
      <c r="A329" t="s">
        <v>344</v>
      </c>
      <c r="B329" t="s">
        <v>351</v>
      </c>
      <c r="C329">
        <v>79</v>
      </c>
      <c r="D329">
        <v>111</v>
      </c>
      <c r="E329">
        <v>1</v>
      </c>
    </row>
    <row r="330" spans="1:393" x14ac:dyDescent="0.25">
      <c r="A330" t="s">
        <v>345</v>
      </c>
      <c r="B330" t="s">
        <v>350</v>
      </c>
      <c r="C330">
        <v>56</v>
      </c>
      <c r="D330">
        <v>210</v>
      </c>
      <c r="E330">
        <v>1</v>
      </c>
    </row>
    <row r="331" spans="1:393" x14ac:dyDescent="0.25">
      <c r="A331" t="s">
        <v>346</v>
      </c>
      <c r="B331" t="s">
        <v>351</v>
      </c>
      <c r="C331">
        <v>77</v>
      </c>
      <c r="D331">
        <v>646</v>
      </c>
      <c r="E331">
        <v>1</v>
      </c>
    </row>
    <row r="332" spans="1:393" x14ac:dyDescent="0.25">
      <c r="A332" t="s">
        <v>347</v>
      </c>
      <c r="B332" t="s">
        <v>350</v>
      </c>
      <c r="C332">
        <v>59</v>
      </c>
      <c r="D332">
        <v>842</v>
      </c>
      <c r="E332">
        <v>1</v>
      </c>
    </row>
    <row r="333" spans="1:393" x14ac:dyDescent="0.25">
      <c r="A333" t="s">
        <v>348</v>
      </c>
      <c r="B333" t="s">
        <v>351</v>
      </c>
      <c r="C333">
        <v>67</v>
      </c>
      <c r="D333">
        <v>356</v>
      </c>
      <c r="E333">
        <v>0</v>
      </c>
    </row>
    <row r="334" spans="1:393" x14ac:dyDescent="0.25">
      <c r="A334" t="s">
        <v>349</v>
      </c>
      <c r="B334" t="s">
        <v>350</v>
      </c>
      <c r="C334">
        <v>58</v>
      </c>
      <c r="D334">
        <v>625</v>
      </c>
      <c r="E334">
        <v>0</v>
      </c>
    </row>
  </sheetData>
  <conditionalFormatting sqref="A3:A48">
    <cfRule type="duplicateValues" dxfId="42" priority="5"/>
  </conditionalFormatting>
  <conditionalFormatting sqref="A2">
    <cfRule type="duplicateValues" dxfId="41" priority="4"/>
  </conditionalFormatting>
  <conditionalFormatting sqref="A2:A334">
    <cfRule type="duplicateValues" dxfId="40" priority="3"/>
  </conditionalFormatting>
  <conditionalFormatting sqref="A1">
    <cfRule type="duplicateValues" dxfId="39" priority="2"/>
  </conditionalFormatting>
  <conditionalFormatting sqref="A1">
    <cfRule type="duplicateValues" dxfId="38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4"/>
  <sheetViews>
    <sheetView workbookViewId="0">
      <selection sqref="A1:A1048576"/>
    </sheetView>
  </sheetViews>
  <sheetFormatPr defaultRowHeight="15" x14ac:dyDescent="0.25"/>
  <cols>
    <col min="1" max="1" width="13.5703125" customWidth="1"/>
  </cols>
  <sheetData>
    <row r="1" spans="1:18" x14ac:dyDescent="0.25">
      <c r="A1" t="s">
        <v>352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x14ac:dyDescent="0.25">
      <c r="A2" t="s">
        <v>17</v>
      </c>
      <c r="B2">
        <v>6.2196551591455602</v>
      </c>
      <c r="C2">
        <v>15.289958721515161</v>
      </c>
      <c r="D2">
        <v>3.7819878573340233</v>
      </c>
      <c r="E2">
        <v>11.567386637381517</v>
      </c>
      <c r="F2">
        <v>14.171495117810856</v>
      </c>
      <c r="G2">
        <v>16.48459206897364</v>
      </c>
      <c r="H2">
        <v>11.544978992444335</v>
      </c>
      <c r="I2">
        <v>6.9264536536070276</v>
      </c>
      <c r="J2">
        <v>9.0206159283812646</v>
      </c>
      <c r="K2">
        <v>-1.1798414652698352</v>
      </c>
      <c r="L2">
        <v>3.5066768320324497</v>
      </c>
      <c r="M2">
        <v>10.079934112019666</v>
      </c>
      <c r="N2">
        <v>3.1101948411513423</v>
      </c>
      <c r="O2">
        <v>17.106553030899288</v>
      </c>
      <c r="P2">
        <v>9.7129747974712242</v>
      </c>
      <c r="Q2">
        <v>11.039955338729625</v>
      </c>
      <c r="R2">
        <v>1.3160286996348307</v>
      </c>
    </row>
    <row r="3" spans="1:18" x14ac:dyDescent="0.25">
      <c r="A3" t="s">
        <v>18</v>
      </c>
      <c r="B3">
        <v>7.1681684030412836</v>
      </c>
      <c r="C3">
        <v>14.798747703409136</v>
      </c>
      <c r="D3">
        <v>1.3553461626195951</v>
      </c>
      <c r="E3">
        <v>11.969663171704358</v>
      </c>
      <c r="F3">
        <v>12.174408296829618</v>
      </c>
      <c r="G3">
        <v>17.793095046159603</v>
      </c>
      <c r="H3">
        <v>11.677431085227333</v>
      </c>
      <c r="I3">
        <v>6.5409643228632364</v>
      </c>
      <c r="J3">
        <v>8.159419753005821</v>
      </c>
      <c r="K3">
        <v>2.0339339114419319</v>
      </c>
      <c r="L3">
        <v>5.4407050522347147</v>
      </c>
      <c r="M3">
        <v>8.621249340698073</v>
      </c>
      <c r="N3">
        <v>1.2963951462112648</v>
      </c>
      <c r="O3">
        <v>16.092867899740927</v>
      </c>
      <c r="P3">
        <v>8.7153207250606233</v>
      </c>
      <c r="Q3">
        <v>10.786503179926433</v>
      </c>
      <c r="R3">
        <v>0.71071586128508812</v>
      </c>
    </row>
    <row r="4" spans="1:18" x14ac:dyDescent="0.25">
      <c r="A4" t="s">
        <v>19</v>
      </c>
      <c r="B4">
        <v>4.7404294909861813</v>
      </c>
      <c r="C4">
        <v>15.062555204742125</v>
      </c>
      <c r="D4">
        <v>2.1671151028851567</v>
      </c>
      <c r="E4">
        <v>10.721131257547045</v>
      </c>
      <c r="F4">
        <v>12.948635955052051</v>
      </c>
      <c r="G4">
        <v>16.882532839677889</v>
      </c>
      <c r="H4">
        <v>10.903849655055707</v>
      </c>
      <c r="I4">
        <v>6.8291611606004148</v>
      </c>
      <c r="J4">
        <v>8.0217665278184072</v>
      </c>
      <c r="K4">
        <v>-0.92972334412095026</v>
      </c>
      <c r="L4">
        <v>3.1962598616975946</v>
      </c>
      <c r="M4">
        <v>9.2085832434712867</v>
      </c>
      <c r="N4">
        <v>3.1041994295040918</v>
      </c>
      <c r="O4">
        <v>17.231332501789243</v>
      </c>
      <c r="P4">
        <v>8.7165377525499768</v>
      </c>
      <c r="Q4">
        <v>10.732827018198906</v>
      </c>
      <c r="R4">
        <v>1.0587611858563735</v>
      </c>
    </row>
    <row r="5" spans="1:18" x14ac:dyDescent="0.25">
      <c r="A5" t="s">
        <v>20</v>
      </c>
      <c r="B5">
        <v>6.7331735449533046</v>
      </c>
      <c r="C5">
        <v>14.558771714182127</v>
      </c>
      <c r="D5">
        <v>4.4932706650663592</v>
      </c>
      <c r="E5">
        <v>11.425146188492169</v>
      </c>
      <c r="F5">
        <v>14.130785200491383</v>
      </c>
      <c r="G5">
        <v>16.945261794519936</v>
      </c>
      <c r="H5">
        <v>11.339709455166636</v>
      </c>
      <c r="I5">
        <v>6.7759700718521207</v>
      </c>
      <c r="J5">
        <v>9.0333190081106682</v>
      </c>
      <c r="K5">
        <v>1.0965142014014946</v>
      </c>
      <c r="L5">
        <v>4.9390204569952045</v>
      </c>
      <c r="M5">
        <v>10.167826527537509</v>
      </c>
      <c r="N5">
        <v>4.7013535978914378</v>
      </c>
      <c r="O5">
        <v>16.299285086318001</v>
      </c>
      <c r="P5">
        <v>9.5893034741018734</v>
      </c>
      <c r="Q5">
        <v>11.381879974152461</v>
      </c>
      <c r="R5">
        <v>1.7238468532492017</v>
      </c>
    </row>
    <row r="6" spans="1:18" x14ac:dyDescent="0.25">
      <c r="A6" t="s">
        <v>21</v>
      </c>
      <c r="B6">
        <v>6.0826060530798243</v>
      </c>
      <c r="C6">
        <v>15.359332055139072</v>
      </c>
      <c r="D6">
        <v>2.1675856192054526</v>
      </c>
      <c r="E6">
        <v>13.059398728528697</v>
      </c>
      <c r="F6">
        <v>13.33504593476923</v>
      </c>
      <c r="G6">
        <v>17.42954238480154</v>
      </c>
      <c r="H6">
        <v>11.968806353511708</v>
      </c>
      <c r="I6">
        <v>6.7519555199638761</v>
      </c>
      <c r="J6">
        <v>8.9417145232412967</v>
      </c>
      <c r="K6">
        <v>0.9996753570921032</v>
      </c>
      <c r="L6">
        <v>5.0175811423715375</v>
      </c>
      <c r="M6">
        <v>9.623893958574893</v>
      </c>
      <c r="N6">
        <v>2.5058726419304316</v>
      </c>
      <c r="O6">
        <v>16.868022978088351</v>
      </c>
      <c r="P6">
        <v>9.1169766820965599</v>
      </c>
      <c r="Q6">
        <v>11.023100708048993</v>
      </c>
      <c r="R6">
        <v>1.7248641501508546</v>
      </c>
    </row>
    <row r="7" spans="1:18" x14ac:dyDescent="0.25">
      <c r="A7" t="s">
        <v>22</v>
      </c>
      <c r="B7">
        <v>5.8102075798231372</v>
      </c>
      <c r="C7">
        <v>14.835142841998934</v>
      </c>
      <c r="D7">
        <v>3.4626694560305973</v>
      </c>
      <c r="E7">
        <v>11.560417233225284</v>
      </c>
      <c r="F7">
        <v>13.190738564301968</v>
      </c>
      <c r="G7">
        <v>17.367202973509769</v>
      </c>
      <c r="H7">
        <v>11.558427832013567</v>
      </c>
      <c r="I7">
        <v>7.173683101928761</v>
      </c>
      <c r="J7">
        <v>8.149590512554223</v>
      </c>
      <c r="K7">
        <v>0.57266172884531108</v>
      </c>
      <c r="L7">
        <v>4.992482718049958</v>
      </c>
      <c r="M7">
        <v>9.3093105514824934</v>
      </c>
      <c r="N7">
        <v>3.6734202886622462</v>
      </c>
      <c r="O7">
        <v>17.168826904696083</v>
      </c>
      <c r="P7">
        <v>9.6912841962794118</v>
      </c>
      <c r="Q7">
        <v>11.431482933301625</v>
      </c>
      <c r="R7">
        <v>1.0053928011989575</v>
      </c>
    </row>
    <row r="8" spans="1:18" x14ac:dyDescent="0.25">
      <c r="A8" t="s">
        <v>23</v>
      </c>
      <c r="B8">
        <v>3.065362750606297</v>
      </c>
      <c r="C8">
        <v>14.720935137935138</v>
      </c>
      <c r="D8">
        <v>4.2463293373593896</v>
      </c>
      <c r="E8">
        <v>13.449333924204133</v>
      </c>
      <c r="F8">
        <v>12.176161697592221</v>
      </c>
      <c r="G8">
        <v>17.349294365217617</v>
      </c>
      <c r="H8">
        <v>11.237048912576006</v>
      </c>
      <c r="I8">
        <v>6.597415161027322</v>
      </c>
      <c r="J8">
        <v>8.9811020740338154</v>
      </c>
      <c r="K8">
        <v>1.3880214196294776</v>
      </c>
      <c r="L8">
        <v>5.5773354048420263</v>
      </c>
      <c r="M8">
        <v>8.7862962527237158</v>
      </c>
      <c r="N8">
        <v>2.1424761765883451</v>
      </c>
      <c r="O8">
        <v>15.625435252840019</v>
      </c>
      <c r="P8">
        <v>9.4069356065636089</v>
      </c>
      <c r="Q8">
        <v>11.422738164607605</v>
      </c>
      <c r="R8">
        <v>0.78089545826294271</v>
      </c>
    </row>
    <row r="9" spans="1:18" x14ac:dyDescent="0.25">
      <c r="A9" t="s">
        <v>24</v>
      </c>
      <c r="B9">
        <v>3.8270170900473461</v>
      </c>
      <c r="C9">
        <v>15.641521995541337</v>
      </c>
      <c r="D9">
        <v>2.8606627099116491</v>
      </c>
      <c r="E9">
        <v>14.351068654647673</v>
      </c>
      <c r="F9">
        <v>13.082388697978089</v>
      </c>
      <c r="G9">
        <v>17.482507622510465</v>
      </c>
      <c r="H9">
        <v>11.59417239950155</v>
      </c>
      <c r="I9">
        <v>6.2868134459610543</v>
      </c>
      <c r="J9">
        <v>8.7821580013783844</v>
      </c>
      <c r="K9">
        <v>-0.81163199378117212</v>
      </c>
      <c r="L9">
        <v>4.6771265174651031</v>
      </c>
      <c r="M9">
        <v>9.225881638677123</v>
      </c>
      <c r="N9">
        <v>2.3644805451030266</v>
      </c>
      <c r="O9">
        <v>16.740546764034999</v>
      </c>
      <c r="P9">
        <v>8.8935783288118895</v>
      </c>
      <c r="Q9">
        <v>11.560519717040041</v>
      </c>
      <c r="R9">
        <v>1.9032160886764182</v>
      </c>
    </row>
    <row r="10" spans="1:18" x14ac:dyDescent="0.25">
      <c r="A10" t="s">
        <v>25</v>
      </c>
      <c r="B10">
        <v>6.4177519783179964</v>
      </c>
      <c r="C10">
        <v>15.870822165378435</v>
      </c>
      <c r="D10">
        <v>3.2612640650047338</v>
      </c>
      <c r="E10">
        <v>13.909785814581115</v>
      </c>
      <c r="F10">
        <v>13.260424097732994</v>
      </c>
      <c r="G10">
        <v>17.275676637518995</v>
      </c>
      <c r="H10">
        <v>11.874365408186826</v>
      </c>
      <c r="I10">
        <v>6.2957292316412259</v>
      </c>
      <c r="J10">
        <v>8.241983673877403</v>
      </c>
      <c r="K10">
        <v>-0.49773050914582562</v>
      </c>
      <c r="L10">
        <v>4.9986789236091127</v>
      </c>
      <c r="M10">
        <v>9.7151691427435019</v>
      </c>
      <c r="N10">
        <v>2.1235132454576759</v>
      </c>
      <c r="O10">
        <v>17.015010476476395</v>
      </c>
      <c r="P10">
        <v>9.085123264807196</v>
      </c>
      <c r="Q10">
        <v>11.700296587716815</v>
      </c>
      <c r="R10">
        <v>1.2697722634717143</v>
      </c>
    </row>
    <row r="11" spans="1:18" x14ac:dyDescent="0.25">
      <c r="A11" t="s">
        <v>26</v>
      </c>
      <c r="B11">
        <v>4.0076839432443636</v>
      </c>
      <c r="C11">
        <v>15.747365281506397</v>
      </c>
      <c r="D11">
        <v>3.4401341732791915</v>
      </c>
      <c r="E11">
        <v>12.973293306870913</v>
      </c>
      <c r="F11">
        <v>12.90996149168766</v>
      </c>
      <c r="G11">
        <v>17.395355816904626</v>
      </c>
      <c r="H11">
        <v>11.808149430164232</v>
      </c>
      <c r="I11">
        <v>7.0019971891641948</v>
      </c>
      <c r="J11">
        <v>8.1357095990088908</v>
      </c>
      <c r="K11">
        <v>0.63526404698825767</v>
      </c>
      <c r="L11">
        <v>4.6381699557085661</v>
      </c>
      <c r="M11">
        <v>9.7642268787493283</v>
      </c>
      <c r="N11">
        <v>3.3193160406425455</v>
      </c>
      <c r="O11">
        <v>17.062215876107285</v>
      </c>
      <c r="P11">
        <v>8.7868766245693717</v>
      </c>
      <c r="Q11">
        <v>10.954999374199289</v>
      </c>
      <c r="R11">
        <v>1.4919459387830964</v>
      </c>
    </row>
    <row r="12" spans="1:18" x14ac:dyDescent="0.25">
      <c r="A12" t="s">
        <v>27</v>
      </c>
      <c r="B12">
        <v>8.1221454062533276</v>
      </c>
      <c r="C12">
        <v>15.146560948837644</v>
      </c>
      <c r="D12">
        <v>2.2130408223152447</v>
      </c>
      <c r="E12">
        <v>12.509191367846439</v>
      </c>
      <c r="F12">
        <v>12.565653490048378</v>
      </c>
      <c r="G12">
        <v>17.572988649654413</v>
      </c>
      <c r="H12">
        <v>11.658108826347974</v>
      </c>
      <c r="I12">
        <v>6.7081765703035225</v>
      </c>
      <c r="J12">
        <v>8.3650697174471418</v>
      </c>
      <c r="K12">
        <v>1.4469988281480517</v>
      </c>
      <c r="L12">
        <v>4.9100070551757087</v>
      </c>
      <c r="M12">
        <v>9.0906367056517894</v>
      </c>
      <c r="N12">
        <v>3.100325092618645</v>
      </c>
      <c r="O12">
        <v>16.341023938469778</v>
      </c>
      <c r="P12">
        <v>8.8081917322728991</v>
      </c>
      <c r="Q12">
        <v>10.74832325577824</v>
      </c>
      <c r="R12">
        <v>0.23197055374729725</v>
      </c>
    </row>
    <row r="13" spans="1:18" x14ac:dyDescent="0.25">
      <c r="A13" t="s">
        <v>28</v>
      </c>
      <c r="B13">
        <v>4.7458067669061679</v>
      </c>
      <c r="C13">
        <v>15.433395486447008</v>
      </c>
      <c r="D13">
        <v>3.4659587971425352</v>
      </c>
      <c r="E13">
        <v>14.612126606891731</v>
      </c>
      <c r="F13">
        <v>13.715605033467071</v>
      </c>
      <c r="G13">
        <v>16.503803606472971</v>
      </c>
      <c r="H13">
        <v>12.072125597396528</v>
      </c>
      <c r="I13">
        <v>7.2671839203415542</v>
      </c>
      <c r="J13">
        <v>9.175397918101158</v>
      </c>
      <c r="K13">
        <v>0.47323725827923224</v>
      </c>
      <c r="L13">
        <v>4.1017282255614003</v>
      </c>
      <c r="M13">
        <v>9.4208731780384234</v>
      </c>
      <c r="N13">
        <v>3.8986478672815976</v>
      </c>
      <c r="O13">
        <v>16.141403958637596</v>
      </c>
      <c r="P13">
        <v>9.8027736847174758</v>
      </c>
      <c r="Q13">
        <v>10.800089391192639</v>
      </c>
      <c r="R13">
        <v>0.47323725827923224</v>
      </c>
    </row>
    <row r="14" spans="1:18" x14ac:dyDescent="0.25">
      <c r="A14" t="s">
        <v>29</v>
      </c>
      <c r="B14">
        <v>3.4066796537351012</v>
      </c>
      <c r="C14">
        <v>15.257687005879498</v>
      </c>
      <c r="D14">
        <v>4.2034176226545057</v>
      </c>
      <c r="E14">
        <v>13.57145637172461</v>
      </c>
      <c r="F14">
        <v>13.332365293856116</v>
      </c>
      <c r="G14">
        <v>16.423643966283837</v>
      </c>
      <c r="H14">
        <v>11.642969109147209</v>
      </c>
      <c r="I14">
        <v>6.9279337765819378</v>
      </c>
      <c r="J14">
        <v>8.7824574883400963</v>
      </c>
      <c r="K14">
        <v>0.10730488504442648</v>
      </c>
      <c r="L14">
        <v>2.6340328084784286</v>
      </c>
      <c r="M14">
        <v>10.113763565432896</v>
      </c>
      <c r="N14">
        <v>3.5934579950593775</v>
      </c>
      <c r="O14">
        <v>17.191349810081643</v>
      </c>
      <c r="P14">
        <v>9.2701901402396327</v>
      </c>
      <c r="Q14">
        <v>11.289154868539116</v>
      </c>
      <c r="R14">
        <v>0.85608932750367162</v>
      </c>
    </row>
    <row r="15" spans="1:18" x14ac:dyDescent="0.25">
      <c r="A15" t="s">
        <v>30</v>
      </c>
      <c r="B15">
        <v>7.7186101510819061</v>
      </c>
      <c r="C15">
        <v>15.00532218435395</v>
      </c>
      <c r="D15">
        <v>2.7176575616758694</v>
      </c>
      <c r="E15">
        <v>13.834724892301731</v>
      </c>
      <c r="F15">
        <v>12.767195009510907</v>
      </c>
      <c r="G15">
        <v>17.19464707091004</v>
      </c>
      <c r="H15">
        <v>11.762929697069767</v>
      </c>
      <c r="I15">
        <v>7.1834624660332844</v>
      </c>
      <c r="J15">
        <v>8.4559843271475792</v>
      </c>
      <c r="K15">
        <v>1.0657398006263086</v>
      </c>
      <c r="L15">
        <v>4.8826593346071681</v>
      </c>
      <c r="M15">
        <v>9.4851668147177222</v>
      </c>
      <c r="N15">
        <v>4.0698232166559167</v>
      </c>
      <c r="O15">
        <v>16.906929057958465</v>
      </c>
      <c r="P15">
        <v>10.115161405176005</v>
      </c>
      <c r="Q15">
        <v>11.453575589773198</v>
      </c>
      <c r="R15">
        <v>1.8432502541020375</v>
      </c>
    </row>
    <row r="16" spans="1:18" x14ac:dyDescent="0.25">
      <c r="A16" t="s">
        <v>31</v>
      </c>
      <c r="B16">
        <v>6.8498710670149432</v>
      </c>
      <c r="C16">
        <v>14.934203050337963</v>
      </c>
      <c r="D16">
        <v>2.9998860225896027</v>
      </c>
      <c r="E16">
        <v>13.852842617494122</v>
      </c>
      <c r="F16">
        <v>12.772294279332504</v>
      </c>
      <c r="G16">
        <v>17.421983293359677</v>
      </c>
      <c r="H16">
        <v>11.744608424853293</v>
      </c>
      <c r="I16">
        <v>6.3563084286802338</v>
      </c>
      <c r="J16">
        <v>8.1695269630811609</v>
      </c>
      <c r="K16">
        <v>1.4505503875951131</v>
      </c>
      <c r="L16">
        <v>5.0494262843171178</v>
      </c>
      <c r="M16">
        <v>9.398288418833566</v>
      </c>
      <c r="N16">
        <v>3.2960607401927184</v>
      </c>
      <c r="O16">
        <v>16.486233101288885</v>
      </c>
      <c r="P16">
        <v>9.0716425460601435</v>
      </c>
      <c r="Q16">
        <v>10.465861617960085</v>
      </c>
      <c r="R16">
        <v>1.5536898032897082</v>
      </c>
    </row>
    <row r="17" spans="1:18" x14ac:dyDescent="0.25">
      <c r="A17" t="s">
        <v>32</v>
      </c>
      <c r="B17">
        <v>5.7544226123002185</v>
      </c>
      <c r="C17">
        <v>14.985575212599359</v>
      </c>
      <c r="D17">
        <v>3.0414573025648948</v>
      </c>
      <c r="E17">
        <v>11.627962617633685</v>
      </c>
      <c r="F17">
        <v>13.222256614128817</v>
      </c>
      <c r="G17">
        <v>17.161314669174295</v>
      </c>
      <c r="H17">
        <v>11.051593840987483</v>
      </c>
      <c r="I17">
        <v>7.0204233817270119</v>
      </c>
      <c r="J17">
        <v>8.1992437958586919</v>
      </c>
      <c r="K17">
        <v>-0.71708342822560089</v>
      </c>
      <c r="L17">
        <v>4.3742085474233088</v>
      </c>
      <c r="M17">
        <v>9.9650191317006414</v>
      </c>
      <c r="N17">
        <v>3.5596763293203453</v>
      </c>
      <c r="O17">
        <v>17.633466191852612</v>
      </c>
      <c r="P17">
        <v>8.9411943633765532</v>
      </c>
      <c r="Q17">
        <v>11.146330596142324</v>
      </c>
      <c r="R17">
        <v>0.50756531273043692</v>
      </c>
    </row>
    <row r="18" spans="1:18" x14ac:dyDescent="0.25">
      <c r="A18" t="s">
        <v>33</v>
      </c>
      <c r="B18">
        <v>9.5646074415244478</v>
      </c>
      <c r="C18">
        <v>11.341933801068766</v>
      </c>
      <c r="D18">
        <v>3.479378548874851</v>
      </c>
      <c r="E18">
        <v>9.7333408678266711</v>
      </c>
      <c r="F18">
        <v>14.646921256250842</v>
      </c>
      <c r="G18">
        <v>14.539863036086707</v>
      </c>
      <c r="H18">
        <v>13.722407568244122</v>
      </c>
      <c r="I18">
        <v>4.3479558667408735</v>
      </c>
      <c r="J18">
        <v>9.7642312834178071</v>
      </c>
      <c r="K18">
        <v>1.9200573421498919</v>
      </c>
      <c r="L18">
        <v>-3.3219280948873622</v>
      </c>
      <c r="M18">
        <v>10.088569149701371</v>
      </c>
      <c r="N18">
        <v>1.9200573421498919</v>
      </c>
      <c r="O18">
        <v>14.66555147205659</v>
      </c>
      <c r="P18">
        <v>9.0616014384059422</v>
      </c>
      <c r="Q18">
        <v>9.8211610299954692</v>
      </c>
      <c r="R18">
        <v>0.95768508603155844</v>
      </c>
    </row>
    <row r="19" spans="1:18" x14ac:dyDescent="0.25">
      <c r="A19" t="s">
        <v>34</v>
      </c>
      <c r="B19">
        <v>8.5878819977879743</v>
      </c>
      <c r="C19">
        <v>11.31474821696025</v>
      </c>
      <c r="D19">
        <v>4.3849752392352315</v>
      </c>
      <c r="E19">
        <v>9.6214108000747238</v>
      </c>
      <c r="F19">
        <v>15.204407326134763</v>
      </c>
      <c r="G19">
        <v>14.643014941821857</v>
      </c>
      <c r="H19">
        <v>13.029346870130745</v>
      </c>
      <c r="I19">
        <v>5.2398575562681877</v>
      </c>
      <c r="J19">
        <v>10.777947767557658</v>
      </c>
      <c r="K19">
        <v>0.48500116934556314</v>
      </c>
      <c r="L19">
        <v>0.48500116934556314</v>
      </c>
      <c r="M19">
        <v>10.2094827358716</v>
      </c>
      <c r="N19">
        <v>-3.3219280948873622</v>
      </c>
      <c r="O19">
        <v>14.849860732516889</v>
      </c>
      <c r="P19">
        <v>9.8190825285436549</v>
      </c>
      <c r="Q19">
        <v>10.243905889338198</v>
      </c>
      <c r="R19">
        <v>0.48500116934556314</v>
      </c>
    </row>
    <row r="20" spans="1:18" x14ac:dyDescent="0.25">
      <c r="A20" t="s">
        <v>35</v>
      </c>
      <c r="B20">
        <v>7.5433290234969457</v>
      </c>
      <c r="C20">
        <v>12.145399259055777</v>
      </c>
      <c r="D20">
        <v>3.8951723075089006</v>
      </c>
      <c r="E20">
        <v>11.811208871595392</v>
      </c>
      <c r="F20">
        <v>14.495409420578344</v>
      </c>
      <c r="G20">
        <v>14.503976019036783</v>
      </c>
      <c r="H20">
        <v>13.467380650554439</v>
      </c>
      <c r="I20">
        <v>4.4395947487624863</v>
      </c>
      <c r="J20">
        <v>10.579560380130594</v>
      </c>
      <c r="K20">
        <v>1.247100536280481</v>
      </c>
      <c r="L20">
        <v>0.30663555366673501</v>
      </c>
      <c r="M20">
        <v>10.000527543887259</v>
      </c>
      <c r="N20">
        <v>1.247100536280481</v>
      </c>
      <c r="O20">
        <v>14.848566398917429</v>
      </c>
      <c r="P20">
        <v>9.3119348839322953</v>
      </c>
      <c r="Q20">
        <v>10.25255603299466</v>
      </c>
      <c r="R20">
        <v>0.30663555366673501</v>
      </c>
    </row>
    <row r="21" spans="1:18" x14ac:dyDescent="0.25">
      <c r="A21" t="s">
        <v>36</v>
      </c>
      <c r="B21">
        <v>8.3908410783004168</v>
      </c>
      <c r="C21">
        <v>12.059204880087739</v>
      </c>
      <c r="D21">
        <v>2.7397478880662383</v>
      </c>
      <c r="E21">
        <v>12.819456300840322</v>
      </c>
      <c r="F21">
        <v>15.128918170883081</v>
      </c>
      <c r="G21">
        <v>12.29166182315528</v>
      </c>
      <c r="H21">
        <v>13.369768760952674</v>
      </c>
      <c r="I21">
        <v>5.0442926899598373</v>
      </c>
      <c r="J21">
        <v>9.7338491093157362</v>
      </c>
      <c r="K21">
        <v>-3.3219280948873622</v>
      </c>
      <c r="L21">
        <v>0.50172650903318239</v>
      </c>
      <c r="M21">
        <v>9.8556451074798233</v>
      </c>
      <c r="N21">
        <v>0.50172650903318239</v>
      </c>
      <c r="O21">
        <v>14.10072616149248</v>
      </c>
      <c r="P21">
        <v>9.0073629313413939</v>
      </c>
      <c r="Q21">
        <v>9.1445055563244271</v>
      </c>
      <c r="R21">
        <v>0.50172650903318239</v>
      </c>
    </row>
    <row r="22" spans="1:18" x14ac:dyDescent="0.25">
      <c r="A22" t="s">
        <v>37</v>
      </c>
      <c r="B22">
        <v>7.0001775870833445</v>
      </c>
      <c r="C22">
        <v>11.696845941028302</v>
      </c>
      <c r="D22">
        <v>4.0535683202935671</v>
      </c>
      <c r="E22">
        <v>10.097553604105624</v>
      </c>
      <c r="F22">
        <v>15.911169228195316</v>
      </c>
      <c r="G22">
        <v>14.638484077558184</v>
      </c>
      <c r="H22">
        <v>13.296646466357171</v>
      </c>
      <c r="I22">
        <v>4.9563987406595018</v>
      </c>
      <c r="J22">
        <v>11.951029306192456</v>
      </c>
      <c r="K22">
        <v>1.1131383786154365</v>
      </c>
      <c r="L22">
        <v>-3.3219280948873622</v>
      </c>
      <c r="M22">
        <v>10.290521773555241</v>
      </c>
      <c r="N22">
        <v>2.0794002996916263</v>
      </c>
      <c r="O22">
        <v>14.726536848168591</v>
      </c>
      <c r="P22">
        <v>9.5369011941155826</v>
      </c>
      <c r="Q22">
        <v>10.633659318111418</v>
      </c>
      <c r="R22">
        <v>-3.3219280948873622</v>
      </c>
    </row>
    <row r="23" spans="1:18" x14ac:dyDescent="0.25">
      <c r="A23" t="s">
        <v>38</v>
      </c>
      <c r="B23">
        <v>10.159603153435031</v>
      </c>
      <c r="C23">
        <v>11.897528513720037</v>
      </c>
      <c r="D23">
        <v>3.0723941391276459</v>
      </c>
      <c r="E23">
        <v>9.7612845069961711</v>
      </c>
      <c r="F23">
        <v>15.45618305402653</v>
      </c>
      <c r="G23">
        <v>14.092970076472177</v>
      </c>
      <c r="H23">
        <v>13.055157305601767</v>
      </c>
      <c r="I23">
        <v>5.2605426294438846</v>
      </c>
      <c r="J23">
        <v>11.391477447129862</v>
      </c>
      <c r="K23">
        <v>0.81748900900348564</v>
      </c>
      <c r="L23">
        <v>-3.3219280948873622</v>
      </c>
      <c r="M23">
        <v>11.163727699557938</v>
      </c>
      <c r="N23">
        <v>0.81748900900348564</v>
      </c>
      <c r="O23">
        <v>15.171748146580278</v>
      </c>
      <c r="P23">
        <v>10.534209451549138</v>
      </c>
      <c r="Q23">
        <v>10.393315425697045</v>
      </c>
      <c r="R23">
        <v>0.81748900900348564</v>
      </c>
    </row>
    <row r="24" spans="1:18" x14ac:dyDescent="0.25">
      <c r="A24" t="s">
        <v>39</v>
      </c>
      <c r="B24">
        <v>1.505833525581022</v>
      </c>
      <c r="C24">
        <v>13.246209992278134</v>
      </c>
      <c r="D24">
        <v>8.4318143773699639</v>
      </c>
      <c r="E24">
        <v>13.207557564514298</v>
      </c>
      <c r="F24">
        <v>18.290700660878571</v>
      </c>
      <c r="G24">
        <v>15.111215795060703</v>
      </c>
      <c r="H24">
        <v>10.748821206888753</v>
      </c>
      <c r="I24">
        <v>4.88527124943879</v>
      </c>
      <c r="J24">
        <v>13.535528980166497</v>
      </c>
      <c r="K24">
        <v>3.1706676379176888</v>
      </c>
      <c r="L24">
        <v>0.5557611942036782</v>
      </c>
      <c r="M24">
        <v>9.8476636581131594</v>
      </c>
      <c r="N24">
        <v>1.505833525581022</v>
      </c>
      <c r="O24">
        <v>12.438383032017285</v>
      </c>
      <c r="P24">
        <v>9.256868817592828</v>
      </c>
      <c r="Q24">
        <v>9.4316054711918227</v>
      </c>
      <c r="R24">
        <v>3.2764380037825056</v>
      </c>
    </row>
    <row r="25" spans="1:18" x14ac:dyDescent="0.25">
      <c r="A25" t="s">
        <v>40</v>
      </c>
      <c r="B25">
        <v>-0.1803220078453921</v>
      </c>
      <c r="C25">
        <v>14.040858504269714</v>
      </c>
      <c r="D25">
        <v>3.826304416031574</v>
      </c>
      <c r="E25">
        <v>10.259895883574496</v>
      </c>
      <c r="F25">
        <v>12.955098870051291</v>
      </c>
      <c r="G25">
        <v>18.410334781353317</v>
      </c>
      <c r="H25">
        <v>11.05541944841406</v>
      </c>
      <c r="I25">
        <v>7.1878719832219149</v>
      </c>
      <c r="J25">
        <v>9.2841159939956661</v>
      </c>
      <c r="K25">
        <v>0.73553170858364125</v>
      </c>
      <c r="L25">
        <v>4.8989440748161135</v>
      </c>
      <c r="M25">
        <v>9.6885543045353444</v>
      </c>
      <c r="N25">
        <v>4.7724765294144049</v>
      </c>
      <c r="O25">
        <v>16.440275575359564</v>
      </c>
      <c r="P25">
        <v>9.0314481703643246</v>
      </c>
      <c r="Q25">
        <v>12.075508443320661</v>
      </c>
      <c r="R25">
        <v>1.7598047940369346</v>
      </c>
    </row>
    <row r="26" spans="1:18" x14ac:dyDescent="0.25">
      <c r="A26" t="s">
        <v>41</v>
      </c>
      <c r="B26">
        <v>5.1163100224122298</v>
      </c>
      <c r="C26">
        <v>14.626826127855546</v>
      </c>
      <c r="D26">
        <v>2.6412597736935219</v>
      </c>
      <c r="E26">
        <v>11.770335738271136</v>
      </c>
      <c r="F26">
        <v>12.047158916816382</v>
      </c>
      <c r="G26">
        <v>18.973515261491961</v>
      </c>
      <c r="H26">
        <v>11.61234727240199</v>
      </c>
      <c r="I26">
        <v>6.1752827876915628</v>
      </c>
      <c r="J26">
        <v>8.336989506210033</v>
      </c>
      <c r="K26">
        <v>0.67559826874107298</v>
      </c>
      <c r="L26">
        <v>5.8664969888394571</v>
      </c>
      <c r="M26">
        <v>9.5372959447693102</v>
      </c>
      <c r="N26">
        <v>2.7415619045224529</v>
      </c>
      <c r="O26">
        <v>16.056963531314128</v>
      </c>
      <c r="P26">
        <v>8.5827001862839545</v>
      </c>
      <c r="Q26">
        <v>11.418347989213075</v>
      </c>
      <c r="R26">
        <v>1.9422885357956372</v>
      </c>
    </row>
    <row r="27" spans="1:18" x14ac:dyDescent="0.25">
      <c r="A27" t="s">
        <v>42</v>
      </c>
      <c r="B27">
        <v>5.6758469465245209</v>
      </c>
      <c r="C27">
        <v>15.226596351465675</v>
      </c>
      <c r="D27">
        <v>1.12597768767733</v>
      </c>
      <c r="E27">
        <v>13.51313790830722</v>
      </c>
      <c r="F27">
        <v>13.063865902306697</v>
      </c>
      <c r="G27">
        <v>18.904610913917441</v>
      </c>
      <c r="H27">
        <v>11.934290372053496</v>
      </c>
      <c r="I27">
        <v>5.7751944613133048</v>
      </c>
      <c r="J27">
        <v>9.6274007910842219</v>
      </c>
      <c r="K27">
        <v>1.6887358403220527</v>
      </c>
      <c r="L27">
        <v>5.7614140036801142</v>
      </c>
      <c r="M27">
        <v>9.3473997876967037</v>
      </c>
      <c r="N27">
        <v>2.2587031316906003</v>
      </c>
      <c r="O27">
        <v>16.070196717192118</v>
      </c>
      <c r="P27">
        <v>9.3950330787679182</v>
      </c>
      <c r="Q27">
        <v>11.955815879464362</v>
      </c>
      <c r="R27">
        <v>1.9047206901213312</v>
      </c>
    </row>
    <row r="28" spans="1:18" x14ac:dyDescent="0.25">
      <c r="A28" t="s">
        <v>43</v>
      </c>
      <c r="B28">
        <v>4.0490086020311757</v>
      </c>
      <c r="C28">
        <v>13.963709089538618</v>
      </c>
      <c r="D28">
        <v>2.9014434809818077</v>
      </c>
      <c r="E28">
        <v>11.93338813375067</v>
      </c>
      <c r="F28">
        <v>12.847034406117938</v>
      </c>
      <c r="G28">
        <v>18.665078569371317</v>
      </c>
      <c r="H28">
        <v>11.704860848076221</v>
      </c>
      <c r="I28">
        <v>7.6945293844750191</v>
      </c>
      <c r="J28">
        <v>9.1566268887795008</v>
      </c>
      <c r="K28">
        <v>0.22449475037873856</v>
      </c>
      <c r="L28">
        <v>5.2367427148665948</v>
      </c>
      <c r="M28">
        <v>9.1422417144713055</v>
      </c>
      <c r="N28">
        <v>3.9725241153254132</v>
      </c>
      <c r="O28">
        <v>15.884783556252287</v>
      </c>
      <c r="P28">
        <v>9.5325225318464941</v>
      </c>
      <c r="Q28">
        <v>12.100539034881828</v>
      </c>
      <c r="R28">
        <v>1.8150736772092033</v>
      </c>
    </row>
    <row r="29" spans="1:18" x14ac:dyDescent="0.25">
      <c r="A29" t="s">
        <v>44</v>
      </c>
      <c r="B29">
        <v>2.6159878001676606</v>
      </c>
      <c r="C29">
        <v>13.982662101756144</v>
      </c>
      <c r="D29">
        <v>2.6548797840176723</v>
      </c>
      <c r="E29">
        <v>11.108572829375117</v>
      </c>
      <c r="F29">
        <v>12.582545381793183</v>
      </c>
      <c r="G29">
        <v>18.791411045938805</v>
      </c>
      <c r="H29">
        <v>11.15964569310508</v>
      </c>
      <c r="I29">
        <v>6.8992778338749075</v>
      </c>
      <c r="J29">
        <v>8.9074586531327107</v>
      </c>
      <c r="K29">
        <v>0.5261639863260168</v>
      </c>
      <c r="L29">
        <v>5.5443710405804225</v>
      </c>
      <c r="M29">
        <v>9.002403949262952</v>
      </c>
      <c r="N29">
        <v>3.7727790123153477</v>
      </c>
      <c r="O29">
        <v>15.905917266381064</v>
      </c>
      <c r="P29">
        <v>9.2542746461629459</v>
      </c>
      <c r="Q29">
        <v>10.951472605016937</v>
      </c>
      <c r="R29">
        <v>0.34775975436255546</v>
      </c>
    </row>
    <row r="30" spans="1:18" x14ac:dyDescent="0.25">
      <c r="A30" t="s">
        <v>45</v>
      </c>
      <c r="B30">
        <v>8.9768302277789633</v>
      </c>
      <c r="C30">
        <v>14.486110971184603</v>
      </c>
      <c r="D30">
        <v>0.95937029896813841</v>
      </c>
      <c r="E30">
        <v>13.03507904772958</v>
      </c>
      <c r="F30">
        <v>12.642555631136167</v>
      </c>
      <c r="G30">
        <v>18.206117046811869</v>
      </c>
      <c r="H30">
        <v>11.974009578788495</v>
      </c>
      <c r="I30">
        <v>6.563423820581245</v>
      </c>
      <c r="J30">
        <v>9.2232910563459249</v>
      </c>
      <c r="K30">
        <v>-0.1206690694890019</v>
      </c>
      <c r="L30">
        <v>5.5866446338432603</v>
      </c>
      <c r="M30">
        <v>9.2375655944356634</v>
      </c>
      <c r="N30">
        <v>2.735107288666176</v>
      </c>
      <c r="O30">
        <v>15.557284551961725</v>
      </c>
      <c r="P30">
        <v>8.9327384364267104</v>
      </c>
      <c r="Q30">
        <v>11.19715188466262</v>
      </c>
      <c r="R30">
        <v>1.3557391225967561</v>
      </c>
    </row>
    <row r="31" spans="1:18" x14ac:dyDescent="0.25">
      <c r="A31" t="s">
        <v>46</v>
      </c>
      <c r="B31">
        <v>2.2439931635509049</v>
      </c>
      <c r="C31">
        <v>14.945744594779551</v>
      </c>
      <c r="D31">
        <v>1.8516507099667168</v>
      </c>
      <c r="E31">
        <v>14.332308691196875</v>
      </c>
      <c r="F31">
        <v>11.367057873802123</v>
      </c>
      <c r="G31">
        <v>19.00422210747945</v>
      </c>
      <c r="H31">
        <v>11.709055721522077</v>
      </c>
      <c r="I31">
        <v>6.0827040367926779</v>
      </c>
      <c r="J31">
        <v>9.1524883595135087</v>
      </c>
      <c r="K31">
        <v>0.98542100702808433</v>
      </c>
      <c r="L31">
        <v>6.0800338527972269</v>
      </c>
      <c r="M31">
        <v>8.738805602360765</v>
      </c>
      <c r="N31">
        <v>1.9008977139200391</v>
      </c>
      <c r="O31">
        <v>15.231866671836048</v>
      </c>
      <c r="P31">
        <v>8.4278184342888878</v>
      </c>
      <c r="Q31">
        <v>11.300516604076234</v>
      </c>
      <c r="R31">
        <v>2.124687440442488</v>
      </c>
    </row>
    <row r="32" spans="1:18" x14ac:dyDescent="0.25">
      <c r="A32" t="s">
        <v>47</v>
      </c>
      <c r="B32">
        <v>3.7259661034308325</v>
      </c>
      <c r="C32">
        <v>14.676078841448721</v>
      </c>
      <c r="D32">
        <v>2.4638777044593532</v>
      </c>
      <c r="E32">
        <v>11.959481153366523</v>
      </c>
      <c r="F32">
        <v>12.42830542123153</v>
      </c>
      <c r="G32">
        <v>18.458335178012693</v>
      </c>
      <c r="H32">
        <v>11.456708471145969</v>
      </c>
      <c r="I32">
        <v>7.453261455065757</v>
      </c>
      <c r="J32">
        <v>8.9228213776854517</v>
      </c>
      <c r="K32">
        <v>-0.75522982217123635</v>
      </c>
      <c r="L32">
        <v>4.9751165038436831</v>
      </c>
      <c r="M32">
        <v>9.1178670770161467</v>
      </c>
      <c r="N32">
        <v>3.4067611384846828</v>
      </c>
      <c r="O32">
        <v>16.21592140490851</v>
      </c>
      <c r="P32">
        <v>9.0807356793186553</v>
      </c>
      <c r="Q32">
        <v>11.10019477486847</v>
      </c>
      <c r="R32">
        <v>1.4470041197076453</v>
      </c>
    </row>
    <row r="33" spans="1:18" x14ac:dyDescent="0.25">
      <c r="A33" t="s">
        <v>48</v>
      </c>
      <c r="B33">
        <v>5.2860511007238626</v>
      </c>
      <c r="C33">
        <v>14.478457717076315</v>
      </c>
      <c r="D33">
        <v>1.424582464154355</v>
      </c>
      <c r="E33">
        <v>10.805133553192409</v>
      </c>
      <c r="F33">
        <v>13.036862058459835</v>
      </c>
      <c r="G33">
        <v>18.384531273091397</v>
      </c>
      <c r="H33">
        <v>11.582104722378325</v>
      </c>
      <c r="I33">
        <v>6.5031087272101376</v>
      </c>
      <c r="J33">
        <v>9.2825804720353897</v>
      </c>
      <c r="K33">
        <v>1.73946045679233E-2</v>
      </c>
      <c r="L33">
        <v>5.4555652001445738</v>
      </c>
      <c r="M33">
        <v>9.0084212348927899</v>
      </c>
      <c r="N33">
        <v>2.2668378022988804</v>
      </c>
      <c r="O33">
        <v>15.845763539197785</v>
      </c>
      <c r="P33">
        <v>8.7477406213176199</v>
      </c>
      <c r="Q33">
        <v>11.249003649603429</v>
      </c>
      <c r="R33">
        <v>1.424582464154355</v>
      </c>
    </row>
    <row r="34" spans="1:18" x14ac:dyDescent="0.25">
      <c r="A34" t="s">
        <v>49</v>
      </c>
      <c r="B34">
        <v>4.1171789542019521</v>
      </c>
      <c r="C34">
        <v>14.426681579090195</v>
      </c>
      <c r="D34">
        <v>2.6646496281152245</v>
      </c>
      <c r="E34">
        <v>12.557926234263469</v>
      </c>
      <c r="F34">
        <v>12.182900081457387</v>
      </c>
      <c r="G34">
        <v>18.639517964463835</v>
      </c>
      <c r="H34">
        <v>11.665269669844056</v>
      </c>
      <c r="I34">
        <v>6.700298895909218</v>
      </c>
      <c r="J34">
        <v>9.1052613998348644</v>
      </c>
      <c r="K34">
        <v>2.5390309129591393E-2</v>
      </c>
      <c r="L34">
        <v>5.6016209334429323</v>
      </c>
      <c r="M34">
        <v>9.1492978557914668</v>
      </c>
      <c r="N34">
        <v>2.5786081229999067</v>
      </c>
      <c r="O34">
        <v>15.679017879719988</v>
      </c>
      <c r="P34">
        <v>8.9414863566686815</v>
      </c>
      <c r="Q34">
        <v>11.333720119166422</v>
      </c>
      <c r="R34">
        <v>1.8429659630922395</v>
      </c>
    </row>
    <row r="35" spans="1:18" x14ac:dyDescent="0.25">
      <c r="A35" t="s">
        <v>50</v>
      </c>
      <c r="B35">
        <v>5.9084834611627999</v>
      </c>
      <c r="C35">
        <v>14.761190069910981</v>
      </c>
      <c r="D35">
        <v>3.5010263415645069</v>
      </c>
      <c r="E35">
        <v>12.895912134874381</v>
      </c>
      <c r="F35">
        <v>11.769111695696276</v>
      </c>
      <c r="G35">
        <v>18.389363267163819</v>
      </c>
      <c r="H35">
        <v>12.120573170025477</v>
      </c>
      <c r="I35">
        <v>6.7375072785500896</v>
      </c>
      <c r="J35">
        <v>8.5261654459871465</v>
      </c>
      <c r="K35">
        <v>-0.31947759565253997</v>
      </c>
      <c r="L35">
        <v>6.0602463459655294</v>
      </c>
      <c r="M35">
        <v>8.5553725785296209</v>
      </c>
      <c r="N35">
        <v>2.9662384889703879</v>
      </c>
      <c r="O35">
        <v>15.335752907000431</v>
      </c>
      <c r="P35">
        <v>9.2159647996318093</v>
      </c>
      <c r="Q35">
        <v>11.037599111043594</v>
      </c>
      <c r="R35">
        <v>1.7788225375059239</v>
      </c>
    </row>
    <row r="36" spans="1:18" x14ac:dyDescent="0.25">
      <c r="A36" t="s">
        <v>51</v>
      </c>
      <c r="B36">
        <v>4.4615032177932994</v>
      </c>
      <c r="C36">
        <v>14.545453190521799</v>
      </c>
      <c r="D36">
        <v>0.87298080074781248</v>
      </c>
      <c r="E36">
        <v>12.069489736374353</v>
      </c>
      <c r="F36">
        <v>12.226343777255135</v>
      </c>
      <c r="G36">
        <v>18.646975618290348</v>
      </c>
      <c r="H36">
        <v>11.902496024072537</v>
      </c>
      <c r="I36">
        <v>6.1938777342289759</v>
      </c>
      <c r="J36">
        <v>9.1335654059614537</v>
      </c>
      <c r="K36">
        <v>8.6665574418933411E-2</v>
      </c>
      <c r="L36">
        <v>5.7016404007107964</v>
      </c>
      <c r="M36">
        <v>9.2947051027342695</v>
      </c>
      <c r="N36">
        <v>1.3790514231300843</v>
      </c>
      <c r="O36">
        <v>16.249076268107185</v>
      </c>
      <c r="P36">
        <v>8.4185113470273105</v>
      </c>
      <c r="Q36">
        <v>11.348962093046364</v>
      </c>
      <c r="R36">
        <v>2.1778537064181882</v>
      </c>
    </row>
    <row r="37" spans="1:18" x14ac:dyDescent="0.25">
      <c r="A37" t="s">
        <v>52</v>
      </c>
      <c r="B37">
        <v>4.9835261216818001</v>
      </c>
      <c r="C37">
        <v>14.439915994830526</v>
      </c>
      <c r="D37">
        <v>3.6825712748764774</v>
      </c>
      <c r="E37">
        <v>12.355061290456364</v>
      </c>
      <c r="F37">
        <v>12.401077981794405</v>
      </c>
      <c r="G37">
        <v>18.935919834210495</v>
      </c>
      <c r="H37">
        <v>11.01892772785561</v>
      </c>
      <c r="I37">
        <v>6.3347994523128905</v>
      </c>
      <c r="J37">
        <v>9.2251144602671413</v>
      </c>
      <c r="K37">
        <v>0.19441616090879166</v>
      </c>
      <c r="L37">
        <v>5.236239569675365</v>
      </c>
      <c r="M37">
        <v>9.1868509230853235</v>
      </c>
      <c r="N37">
        <v>3.4814493005662048</v>
      </c>
      <c r="O37">
        <v>16.106553700624197</v>
      </c>
      <c r="P37">
        <v>8.7493178572386547</v>
      </c>
      <c r="Q37">
        <v>11.270774791613059</v>
      </c>
      <c r="R37">
        <v>0.98525923233624346</v>
      </c>
    </row>
    <row r="38" spans="1:18" x14ac:dyDescent="0.25">
      <c r="A38" t="s">
        <v>53</v>
      </c>
      <c r="B38">
        <v>5.3794033562392123</v>
      </c>
      <c r="C38">
        <v>13.854898877690156</v>
      </c>
      <c r="D38">
        <v>2.3269744622293094</v>
      </c>
      <c r="E38">
        <v>14.094429356315558</v>
      </c>
      <c r="F38">
        <v>11.746203828237844</v>
      </c>
      <c r="G38">
        <v>19.038697450984575</v>
      </c>
      <c r="H38">
        <v>12.049741306267505</v>
      </c>
      <c r="I38">
        <v>6.831445811885831</v>
      </c>
      <c r="J38">
        <v>9.158235657332245</v>
      </c>
      <c r="K38">
        <v>0.90748370987339477</v>
      </c>
      <c r="L38">
        <v>6.1216011074439418</v>
      </c>
      <c r="M38">
        <v>8.4190222307595377</v>
      </c>
      <c r="N38">
        <v>3.3897636546223655</v>
      </c>
      <c r="O38">
        <v>14.628658881973129</v>
      </c>
      <c r="P38">
        <v>8.6237269616021397</v>
      </c>
      <c r="Q38">
        <v>11.747293380212637</v>
      </c>
      <c r="R38">
        <v>2.5786257531639536</v>
      </c>
    </row>
    <row r="39" spans="1:18" x14ac:dyDescent="0.25">
      <c r="A39" t="s">
        <v>54</v>
      </c>
      <c r="B39">
        <v>-0.16925790923908474</v>
      </c>
      <c r="C39">
        <v>14.497322829989127</v>
      </c>
      <c r="D39">
        <v>3.2784536213537878</v>
      </c>
      <c r="E39">
        <v>16.055423006759032</v>
      </c>
      <c r="F39">
        <v>11.37451947151802</v>
      </c>
      <c r="G39">
        <v>18.878365606178789</v>
      </c>
      <c r="H39">
        <v>11.901510573380751</v>
      </c>
      <c r="I39">
        <v>5.9525320397817527</v>
      </c>
      <c r="J39">
        <v>8.2627422492931597</v>
      </c>
      <c r="K39">
        <v>-0.40020614787775816</v>
      </c>
      <c r="L39">
        <v>4.6792384384036039</v>
      </c>
      <c r="M39">
        <v>8.3824550171092085</v>
      </c>
      <c r="N39">
        <v>1.7036327503619197</v>
      </c>
      <c r="O39">
        <v>15.542600966473122</v>
      </c>
      <c r="P39">
        <v>8.1550073630414115</v>
      </c>
      <c r="Q39">
        <v>11.172025003719369</v>
      </c>
      <c r="R39">
        <v>2.0628301029837708</v>
      </c>
    </row>
    <row r="40" spans="1:18" x14ac:dyDescent="0.25">
      <c r="A40" t="s">
        <v>55</v>
      </c>
      <c r="B40">
        <v>2.9659571207161814</v>
      </c>
      <c r="C40">
        <v>14.440613293724352</v>
      </c>
      <c r="D40">
        <v>0.50276645078801696</v>
      </c>
      <c r="E40">
        <v>12.85292700860748</v>
      </c>
      <c r="F40">
        <v>11.650055906863276</v>
      </c>
      <c r="G40">
        <v>19.168877759187016</v>
      </c>
      <c r="H40">
        <v>11.530000560833567</v>
      </c>
      <c r="I40">
        <v>5.1862466295290082</v>
      </c>
      <c r="J40">
        <v>8.7512884518070049</v>
      </c>
      <c r="K40">
        <v>-1.7951931924252995</v>
      </c>
      <c r="L40">
        <v>5.2870085235637001</v>
      </c>
      <c r="M40">
        <v>8.3658694036298371</v>
      </c>
      <c r="N40">
        <v>1.5469507470410275</v>
      </c>
      <c r="O40">
        <v>15.689516429883064</v>
      </c>
      <c r="P40">
        <v>8.066093583134494</v>
      </c>
      <c r="Q40">
        <v>11.258654828153828</v>
      </c>
      <c r="R40">
        <v>0.98646627542627563</v>
      </c>
    </row>
    <row r="41" spans="1:18" x14ac:dyDescent="0.25">
      <c r="A41" t="s">
        <v>56</v>
      </c>
      <c r="B41">
        <v>4.861068042246588</v>
      </c>
      <c r="C41">
        <v>14.292584323119712</v>
      </c>
      <c r="D41">
        <v>1.3766987927252199</v>
      </c>
      <c r="E41">
        <v>11.752918397248848</v>
      </c>
      <c r="F41">
        <v>11.629700728748787</v>
      </c>
      <c r="G41">
        <v>18.99867722495884</v>
      </c>
      <c r="H41">
        <v>12.102844157383098</v>
      </c>
      <c r="I41">
        <v>6.0813304870021927</v>
      </c>
      <c r="J41">
        <v>8.2417649967582367</v>
      </c>
      <c r="K41">
        <v>0.26130574327892475</v>
      </c>
      <c r="L41">
        <v>6.0003697333910466</v>
      </c>
      <c r="M41">
        <v>8.6365507185910744</v>
      </c>
      <c r="N41">
        <v>1.961636662505547</v>
      </c>
      <c r="O41">
        <v>15.682810913769208</v>
      </c>
      <c r="P41">
        <v>8.2644330009944937</v>
      </c>
      <c r="Q41">
        <v>11.251961894480772</v>
      </c>
      <c r="R41">
        <v>1.9981615569882161</v>
      </c>
    </row>
    <row r="42" spans="1:18" x14ac:dyDescent="0.25">
      <c r="A42" t="s">
        <v>57</v>
      </c>
      <c r="B42">
        <v>-1.3887180642960311</v>
      </c>
      <c r="C42">
        <v>15.242709129488592</v>
      </c>
      <c r="D42">
        <v>2.3713567317561579</v>
      </c>
      <c r="E42">
        <v>13.788801509022091</v>
      </c>
      <c r="F42">
        <v>13.000934642994853</v>
      </c>
      <c r="G42">
        <v>18.527495170969331</v>
      </c>
      <c r="H42">
        <v>12.0757793716324</v>
      </c>
      <c r="I42">
        <v>6.364852750121619</v>
      </c>
      <c r="J42">
        <v>9.3098542949805978</v>
      </c>
      <c r="K42">
        <v>0.59409082732859619</v>
      </c>
      <c r="L42">
        <v>5.2215425782740112</v>
      </c>
      <c r="M42">
        <v>9.2369108269105613</v>
      </c>
      <c r="N42">
        <v>2.8374597066986507</v>
      </c>
      <c r="O42">
        <v>16.169084365954642</v>
      </c>
      <c r="P42">
        <v>8.4797424948292441</v>
      </c>
      <c r="Q42">
        <v>11.838873994576169</v>
      </c>
      <c r="R42">
        <v>2.016730925964807</v>
      </c>
    </row>
    <row r="43" spans="1:18" x14ac:dyDescent="0.25">
      <c r="A43" t="s">
        <v>58</v>
      </c>
      <c r="B43">
        <v>2.2820578035197516</v>
      </c>
      <c r="C43">
        <v>14.546879757896793</v>
      </c>
      <c r="D43">
        <v>1.4395476101623528</v>
      </c>
      <c r="E43">
        <v>11.630391651085839</v>
      </c>
      <c r="F43">
        <v>11.596070730757695</v>
      </c>
      <c r="G43">
        <v>18.994371344100465</v>
      </c>
      <c r="H43">
        <v>11.690385192244625</v>
      </c>
      <c r="I43">
        <v>6.4619187945954462</v>
      </c>
      <c r="J43">
        <v>8.5204740109615784</v>
      </c>
      <c r="K43">
        <v>0.7107731583636423</v>
      </c>
      <c r="L43">
        <v>5.6714109405423692</v>
      </c>
      <c r="M43">
        <v>9.0555511097214652</v>
      </c>
      <c r="N43">
        <v>2.1878868056396739</v>
      </c>
      <c r="O43">
        <v>15.805021213565663</v>
      </c>
      <c r="P43">
        <v>8.1049636660141626</v>
      </c>
      <c r="Q43">
        <v>11.756402341219424</v>
      </c>
      <c r="R43">
        <v>2.1383911638474982</v>
      </c>
    </row>
    <row r="44" spans="1:18" x14ac:dyDescent="0.25">
      <c r="A44" t="s">
        <v>59</v>
      </c>
      <c r="B44">
        <v>6.19143495248401</v>
      </c>
      <c r="C44">
        <v>14.91326182732687</v>
      </c>
      <c r="D44">
        <v>1.6434392483731142</v>
      </c>
      <c r="E44">
        <v>10.91233247719347</v>
      </c>
      <c r="F44">
        <v>12.24782481535034</v>
      </c>
      <c r="G44">
        <v>18.731404774513116</v>
      </c>
      <c r="H44">
        <v>11.721788191797224</v>
      </c>
      <c r="I44">
        <v>6.546026761252401</v>
      </c>
      <c r="J44">
        <v>9.1426249378219548</v>
      </c>
      <c r="K44">
        <v>0.77640049988052351</v>
      </c>
      <c r="L44">
        <v>6.146978167368756</v>
      </c>
      <c r="M44">
        <v>8.8185720162707</v>
      </c>
      <c r="N44">
        <v>2.9562509197855089</v>
      </c>
      <c r="O44">
        <v>15.652320434375435</v>
      </c>
      <c r="P44">
        <v>8.9318922108164411</v>
      </c>
      <c r="Q44">
        <v>11.050254448356409</v>
      </c>
      <c r="R44">
        <v>2.181211345263248</v>
      </c>
    </row>
    <row r="45" spans="1:18" x14ac:dyDescent="0.25">
      <c r="A45" t="s">
        <v>60</v>
      </c>
      <c r="B45">
        <v>2.5791236559502431</v>
      </c>
      <c r="C45">
        <v>14.195220768154087</v>
      </c>
      <c r="D45">
        <v>1.8936945942632863</v>
      </c>
      <c r="E45">
        <v>11.21455915654227</v>
      </c>
      <c r="F45">
        <v>12.570054867771509</v>
      </c>
      <c r="G45">
        <v>18.479514904579105</v>
      </c>
      <c r="H45">
        <v>11.51493958358671</v>
      </c>
      <c r="I45">
        <v>6.0659456889964698</v>
      </c>
      <c r="J45">
        <v>9.9882636722094738</v>
      </c>
      <c r="K45">
        <v>-0.85730687305447029</v>
      </c>
      <c r="L45">
        <v>5.1712296095839054</v>
      </c>
      <c r="M45">
        <v>9.0597899049321509</v>
      </c>
      <c r="N45">
        <v>2.059299202487165</v>
      </c>
      <c r="O45">
        <v>16.306680795686127</v>
      </c>
      <c r="P45">
        <v>8.8873764303057907</v>
      </c>
      <c r="Q45">
        <v>12.12583252479623</v>
      </c>
      <c r="R45">
        <v>1.7065853639626392</v>
      </c>
    </row>
    <row r="46" spans="1:18" x14ac:dyDescent="0.25">
      <c r="A46" t="s">
        <v>61</v>
      </c>
      <c r="B46">
        <v>4.9868913591708024</v>
      </c>
      <c r="C46">
        <v>14.275567570973914</v>
      </c>
      <c r="D46">
        <v>2.0665810871321897</v>
      </c>
      <c r="E46">
        <v>11.275778640592431</v>
      </c>
      <c r="F46">
        <v>12.016778307239079</v>
      </c>
      <c r="G46">
        <v>18.463327975659507</v>
      </c>
      <c r="H46">
        <v>12.115029891806881</v>
      </c>
      <c r="I46">
        <v>6.3774133872518757</v>
      </c>
      <c r="J46">
        <v>8.3061533626062456</v>
      </c>
      <c r="K46">
        <v>-0.17408089380933039</v>
      </c>
      <c r="L46">
        <v>6.0579638105355782</v>
      </c>
      <c r="M46">
        <v>9.3840668881722298</v>
      </c>
      <c r="N46">
        <v>3.0764089348462309</v>
      </c>
      <c r="O46">
        <v>16.19098946198422</v>
      </c>
      <c r="P46">
        <v>8.8453241973438583</v>
      </c>
      <c r="Q46">
        <v>11.088634975691976</v>
      </c>
      <c r="R46">
        <v>1.8318213154123062</v>
      </c>
    </row>
    <row r="47" spans="1:18" x14ac:dyDescent="0.25">
      <c r="A47" t="s">
        <v>62</v>
      </c>
      <c r="B47">
        <v>1.0041497093115948</v>
      </c>
      <c r="C47">
        <v>14.126858145392681</v>
      </c>
      <c r="D47">
        <v>2.6898667325997758</v>
      </c>
      <c r="E47">
        <v>12.411071994238322</v>
      </c>
      <c r="F47">
        <v>12.995464639638106</v>
      </c>
      <c r="G47">
        <v>18.508342445207447</v>
      </c>
      <c r="H47">
        <v>11.34757212344169</v>
      </c>
      <c r="I47">
        <v>6.4345367428598585</v>
      </c>
      <c r="J47">
        <v>10.940891277533847</v>
      </c>
      <c r="K47">
        <v>-0.44368536706442646</v>
      </c>
      <c r="L47">
        <v>5.6151379371514141</v>
      </c>
      <c r="M47">
        <v>9.2308330507418059</v>
      </c>
      <c r="N47">
        <v>2.9491697775788976</v>
      </c>
      <c r="O47">
        <v>15.434472451129372</v>
      </c>
      <c r="P47">
        <v>9.2654959014409375</v>
      </c>
      <c r="Q47">
        <v>11.489369776779464</v>
      </c>
      <c r="R47">
        <v>0.45471074956218616</v>
      </c>
    </row>
    <row r="48" spans="1:18" x14ac:dyDescent="0.25">
      <c r="A48" t="s">
        <v>63</v>
      </c>
      <c r="B48">
        <v>2.6050151733372049</v>
      </c>
      <c r="C48">
        <v>14.592614017762862</v>
      </c>
      <c r="D48">
        <v>4.1358235276395954</v>
      </c>
      <c r="E48">
        <v>11.923860177981659</v>
      </c>
      <c r="F48">
        <v>12.75569026943751</v>
      </c>
      <c r="G48">
        <v>18.168942400727648</v>
      </c>
      <c r="H48">
        <v>11.907453801343317</v>
      </c>
      <c r="I48">
        <v>6.6965129535436292</v>
      </c>
      <c r="J48">
        <v>8.7805888461546342</v>
      </c>
      <c r="K48">
        <v>-0.45424508649923201</v>
      </c>
      <c r="L48">
        <v>5.6714014856276052</v>
      </c>
      <c r="M48">
        <v>9.7445918580803639</v>
      </c>
      <c r="N48">
        <v>4.1614413450478436</v>
      </c>
      <c r="O48">
        <v>16.547056917724369</v>
      </c>
      <c r="P48">
        <v>9.2648882889566249</v>
      </c>
      <c r="Q48">
        <v>11.264065905602536</v>
      </c>
      <c r="R48">
        <v>1.8960323163553012</v>
      </c>
    </row>
    <row r="49" spans="1:18" x14ac:dyDescent="0.25">
      <c r="A49" t="s">
        <v>64</v>
      </c>
      <c r="B49">
        <v>2.1701695976657294</v>
      </c>
      <c r="C49">
        <v>14.492165166979852</v>
      </c>
      <c r="D49">
        <v>2.3967387529552764</v>
      </c>
      <c r="E49">
        <v>12.977728531544942</v>
      </c>
      <c r="F49">
        <v>13.078530904466337</v>
      </c>
      <c r="G49">
        <v>18.055970436108051</v>
      </c>
      <c r="H49">
        <v>11.885255229342372</v>
      </c>
      <c r="I49">
        <v>6.9552049600058883</v>
      </c>
      <c r="J49">
        <v>8.8771808294850931</v>
      </c>
      <c r="K49">
        <v>-0.20864433076723993</v>
      </c>
      <c r="L49">
        <v>3.9092285591849816</v>
      </c>
      <c r="M49">
        <v>9.4357755644564332</v>
      </c>
      <c r="N49">
        <v>3.1227040238074255</v>
      </c>
      <c r="O49">
        <v>16.197045063769679</v>
      </c>
      <c r="P49">
        <v>9.0810445870082059</v>
      </c>
      <c r="Q49">
        <v>11.095300358327131</v>
      </c>
      <c r="R49">
        <v>1.2606580141364638</v>
      </c>
    </row>
    <row r="50" spans="1:18" x14ac:dyDescent="0.25">
      <c r="A50" t="s">
        <v>65</v>
      </c>
      <c r="B50">
        <v>0.83642751526150172</v>
      </c>
      <c r="C50">
        <v>14.763504405957358</v>
      </c>
      <c r="D50">
        <v>2.2577004116144832</v>
      </c>
      <c r="E50">
        <v>11.993843678013128</v>
      </c>
      <c r="F50">
        <v>11.398893750600411</v>
      </c>
      <c r="G50">
        <v>18.792743998983237</v>
      </c>
      <c r="H50">
        <v>11.604730310648574</v>
      </c>
      <c r="I50">
        <v>6.0326456310424179</v>
      </c>
      <c r="J50">
        <v>8.25713765485159</v>
      </c>
      <c r="K50">
        <v>-0.23588148696646138</v>
      </c>
      <c r="L50">
        <v>5.6576800160051661</v>
      </c>
      <c r="M50">
        <v>9.1839825664951995</v>
      </c>
      <c r="N50">
        <v>2.2577004116144832</v>
      </c>
      <c r="O50">
        <v>16.230645088200962</v>
      </c>
      <c r="P50">
        <v>8.4135028660590461</v>
      </c>
      <c r="Q50">
        <v>11.352836756684779</v>
      </c>
      <c r="R50">
        <v>1.3418656599217069</v>
      </c>
    </row>
    <row r="51" spans="1:18" x14ac:dyDescent="0.25">
      <c r="A51" t="s">
        <v>66</v>
      </c>
      <c r="B51">
        <v>4.3945463813574888</v>
      </c>
      <c r="C51">
        <v>14.643002875666781</v>
      </c>
      <c r="D51">
        <v>1.5583607081527904</v>
      </c>
      <c r="E51">
        <v>12.252427326732032</v>
      </c>
      <c r="F51">
        <v>12.230691732117059</v>
      </c>
      <c r="G51">
        <v>18.896358199582071</v>
      </c>
      <c r="H51">
        <v>11.558421461881778</v>
      </c>
      <c r="I51">
        <v>5.6983047817060974</v>
      </c>
      <c r="J51">
        <v>8.7574637874546006</v>
      </c>
      <c r="K51">
        <v>0.15851670648899119</v>
      </c>
      <c r="L51">
        <v>5.0453955703907027</v>
      </c>
      <c r="M51">
        <v>9.2641242362006047</v>
      </c>
      <c r="N51">
        <v>2.4286583128305272</v>
      </c>
      <c r="O51">
        <v>15.504112384547501</v>
      </c>
      <c r="P51">
        <v>8.5024679206327001</v>
      </c>
      <c r="Q51">
        <v>11.73368878438588</v>
      </c>
      <c r="R51">
        <v>0.94789128567548786</v>
      </c>
    </row>
    <row r="52" spans="1:18" x14ac:dyDescent="0.25">
      <c r="A52" t="s">
        <v>67</v>
      </c>
      <c r="B52">
        <v>7.0905964063368794</v>
      </c>
      <c r="C52">
        <v>14.303517151332185</v>
      </c>
      <c r="D52">
        <v>1.073920293230711</v>
      </c>
      <c r="E52">
        <v>12.680669869572982</v>
      </c>
      <c r="F52">
        <v>11.878195341733116</v>
      </c>
      <c r="G52">
        <v>19.291522857345676</v>
      </c>
      <c r="H52">
        <v>10.989182672818641</v>
      </c>
      <c r="I52">
        <v>5.1147924406454512</v>
      </c>
      <c r="J52">
        <v>7.6800968992227094</v>
      </c>
      <c r="K52">
        <v>3.6259962824424008E-2</v>
      </c>
      <c r="L52">
        <v>6.3977370877790456</v>
      </c>
      <c r="M52">
        <v>9.0293362888099562</v>
      </c>
      <c r="N52">
        <v>1.3605738524598441</v>
      </c>
      <c r="O52">
        <v>16.103063786035477</v>
      </c>
      <c r="P52">
        <v>7.7796580089360159</v>
      </c>
      <c r="Q52">
        <v>10.501965887458249</v>
      </c>
      <c r="R52">
        <v>1.5242427474621771</v>
      </c>
    </row>
    <row r="53" spans="1:18" x14ac:dyDescent="0.25">
      <c r="A53" t="s">
        <v>68</v>
      </c>
      <c r="B53">
        <v>2.4627190511468675</v>
      </c>
      <c r="C53">
        <v>13.725928854960932</v>
      </c>
      <c r="D53">
        <v>2.1325547990425959</v>
      </c>
      <c r="E53">
        <v>11.51728528194163</v>
      </c>
      <c r="F53">
        <v>12.175838064535965</v>
      </c>
      <c r="G53">
        <v>17.47418411057069</v>
      </c>
      <c r="H53">
        <v>10.281913464257784</v>
      </c>
      <c r="I53">
        <v>6.3369466072889677</v>
      </c>
      <c r="J53">
        <v>8.4367239455139877</v>
      </c>
      <c r="K53">
        <v>-3.3219280948873622</v>
      </c>
      <c r="L53">
        <v>4.2340712990232321</v>
      </c>
      <c r="M53">
        <v>7.7100151998151176</v>
      </c>
      <c r="N53">
        <v>2.6813678513880892</v>
      </c>
      <c r="O53">
        <v>13.764314882367458</v>
      </c>
      <c r="P53">
        <v>8.9614651139330004</v>
      </c>
      <c r="Q53">
        <v>10.648893770307048</v>
      </c>
      <c r="R53">
        <v>0.92917137672827044</v>
      </c>
    </row>
    <row r="54" spans="1:18" x14ac:dyDescent="0.25">
      <c r="A54" t="s">
        <v>69</v>
      </c>
      <c r="B54">
        <v>4.8365134079448096</v>
      </c>
      <c r="C54">
        <v>14.637427446258085</v>
      </c>
      <c r="D54">
        <v>1.8367946820492114</v>
      </c>
      <c r="E54">
        <v>11.042244387269358</v>
      </c>
      <c r="F54">
        <v>12.639146820475739</v>
      </c>
      <c r="G54">
        <v>18.66276353695234</v>
      </c>
      <c r="H54">
        <v>11.539031108038847</v>
      </c>
      <c r="I54">
        <v>6.0509895366839412</v>
      </c>
      <c r="J54">
        <v>9.5951914386368333</v>
      </c>
      <c r="K54">
        <v>0.33042645767175405</v>
      </c>
      <c r="L54">
        <v>5.6333171038946235</v>
      </c>
      <c r="M54">
        <v>9.115612927544154</v>
      </c>
      <c r="N54">
        <v>2.0930821281805181</v>
      </c>
      <c r="O54">
        <v>16.158338707827433</v>
      </c>
      <c r="P54">
        <v>8.8051425734203583</v>
      </c>
      <c r="Q54">
        <v>11.064713466697594</v>
      </c>
      <c r="R54">
        <v>2.0930821281805181</v>
      </c>
    </row>
    <row r="55" spans="1:18" x14ac:dyDescent="0.25">
      <c r="A55" t="s">
        <v>70</v>
      </c>
      <c r="B55">
        <v>4.17040125263817</v>
      </c>
      <c r="C55">
        <v>14.83307566511764</v>
      </c>
      <c r="D55">
        <v>2.4391946533410813</v>
      </c>
      <c r="E55">
        <v>11.258463948710279</v>
      </c>
      <c r="F55">
        <v>12.99193567367557</v>
      </c>
      <c r="G55">
        <v>18.460532184876172</v>
      </c>
      <c r="H55">
        <v>11.12133675606308</v>
      </c>
      <c r="I55">
        <v>6.0425664446557334</v>
      </c>
      <c r="J55">
        <v>9.7891266921523936</v>
      </c>
      <c r="K55">
        <v>9.476169620903141E-2</v>
      </c>
      <c r="L55">
        <v>4.4829413842210704</v>
      </c>
      <c r="M55">
        <v>8.9015821982665742</v>
      </c>
      <c r="N55">
        <v>3.0578063529588047</v>
      </c>
      <c r="O55">
        <v>16.072596158487851</v>
      </c>
      <c r="P55">
        <v>8.6079191127949812</v>
      </c>
      <c r="Q55">
        <v>11.111272586062883</v>
      </c>
      <c r="R55">
        <v>0.63397331072402974</v>
      </c>
    </row>
    <row r="56" spans="1:18" x14ac:dyDescent="0.25">
      <c r="A56" t="s">
        <v>71</v>
      </c>
      <c r="B56">
        <v>2.1293990873966844</v>
      </c>
      <c r="C56">
        <v>14.586758271395775</v>
      </c>
      <c r="D56">
        <v>2.0667667104235505</v>
      </c>
      <c r="E56">
        <v>12.388341727125475</v>
      </c>
      <c r="F56">
        <v>12.401982905033734</v>
      </c>
      <c r="G56">
        <v>18.760006424905811</v>
      </c>
      <c r="H56">
        <v>11.502621464478111</v>
      </c>
      <c r="I56">
        <v>6.22187385317857</v>
      </c>
      <c r="J56">
        <v>8.762020434252241</v>
      </c>
      <c r="K56">
        <v>4.1837323053780517E-2</v>
      </c>
      <c r="L56">
        <v>5.6252555830077569</v>
      </c>
      <c r="M56">
        <v>8.5979931827682652</v>
      </c>
      <c r="N56">
        <v>2.001291355291043</v>
      </c>
      <c r="O56">
        <v>15.766875201502682</v>
      </c>
      <c r="P56">
        <v>8.791975287881824</v>
      </c>
      <c r="Q56">
        <v>11.18218381258248</v>
      </c>
      <c r="R56">
        <v>1.4342348269542273</v>
      </c>
    </row>
    <row r="57" spans="1:18" x14ac:dyDescent="0.25">
      <c r="A57" t="s">
        <v>72</v>
      </c>
      <c r="B57">
        <v>4.6200540985409067</v>
      </c>
      <c r="C57">
        <v>14.665074662679553</v>
      </c>
      <c r="D57">
        <v>2.1100227431894298</v>
      </c>
      <c r="E57">
        <v>11.218279754787286</v>
      </c>
      <c r="F57">
        <v>13.62600643499195</v>
      </c>
      <c r="G57">
        <v>16.587467940031612</v>
      </c>
      <c r="H57">
        <v>10.876564794133884</v>
      </c>
      <c r="I57">
        <v>6.6416588508265955</v>
      </c>
      <c r="J57">
        <v>8.9727134902296299</v>
      </c>
      <c r="K57">
        <v>0.1018503991488342</v>
      </c>
      <c r="L57">
        <v>4.6851701693625172</v>
      </c>
      <c r="M57">
        <v>9.1437963549345049</v>
      </c>
      <c r="N57">
        <v>2.9185411822592466</v>
      </c>
      <c r="O57">
        <v>16.750552493262351</v>
      </c>
      <c r="P57">
        <v>8.7270503219615865</v>
      </c>
      <c r="Q57">
        <v>10.35994279056305</v>
      </c>
      <c r="R57">
        <v>-0.76961251057158087</v>
      </c>
    </row>
    <row r="58" spans="1:18" x14ac:dyDescent="0.25">
      <c r="A58" t="s">
        <v>73</v>
      </c>
      <c r="B58">
        <v>7.2344661130547117</v>
      </c>
      <c r="C58">
        <v>14.871895016640565</v>
      </c>
      <c r="D58">
        <v>3.7249504563901383</v>
      </c>
      <c r="E58">
        <v>11.353540042522543</v>
      </c>
      <c r="F58">
        <v>13.15807716305534</v>
      </c>
      <c r="G58">
        <v>17.117060763519191</v>
      </c>
      <c r="H58">
        <v>11.288069597973342</v>
      </c>
      <c r="I58">
        <v>6.8445372314700981</v>
      </c>
      <c r="J58">
        <v>8.4744531925954369</v>
      </c>
      <c r="K58">
        <v>1.1483308766036646</v>
      </c>
      <c r="L58">
        <v>4.7194848194337524</v>
      </c>
      <c r="M58">
        <v>9.9816828512740141</v>
      </c>
      <c r="N58">
        <v>3.8466804480018153</v>
      </c>
      <c r="O58">
        <v>17.024259434643817</v>
      </c>
      <c r="P58">
        <v>9.1697086460856561</v>
      </c>
      <c r="Q58">
        <v>11.164274693575457</v>
      </c>
      <c r="R58">
        <v>1.5117437999405088</v>
      </c>
    </row>
    <row r="59" spans="1:18" x14ac:dyDescent="0.25">
      <c r="A59" t="s">
        <v>74</v>
      </c>
      <c r="B59">
        <v>4.8653283563854908</v>
      </c>
      <c r="C59">
        <v>14.555021726957566</v>
      </c>
      <c r="D59">
        <v>3.6883829260582015</v>
      </c>
      <c r="E59">
        <v>11.721129875991469</v>
      </c>
      <c r="F59">
        <v>12.489250586866929</v>
      </c>
      <c r="G59">
        <v>16.139666075266724</v>
      </c>
      <c r="H59">
        <v>11.349260749480516</v>
      </c>
      <c r="I59">
        <v>7.3170926617943302</v>
      </c>
      <c r="J59">
        <v>9.4578934208665864</v>
      </c>
      <c r="K59">
        <v>-2.1000633842388479</v>
      </c>
      <c r="L59">
        <v>3.4802116017295788</v>
      </c>
      <c r="M59">
        <v>9.4559786699101593</v>
      </c>
      <c r="N59">
        <v>4.4909337746834819</v>
      </c>
      <c r="O59">
        <v>15.984532396545706</v>
      </c>
      <c r="P59">
        <v>9.211694714703496</v>
      </c>
      <c r="Q59">
        <v>11.161698734379645</v>
      </c>
      <c r="R59">
        <v>1.778713221086107</v>
      </c>
    </row>
    <row r="60" spans="1:18" x14ac:dyDescent="0.25">
      <c r="A60" t="s">
        <v>75</v>
      </c>
      <c r="B60">
        <v>6.8488862192030595</v>
      </c>
      <c r="C60">
        <v>15.097538506460571</v>
      </c>
      <c r="D60">
        <v>2.5532390857304263</v>
      </c>
      <c r="E60">
        <v>14.983616988378895</v>
      </c>
      <c r="F60">
        <v>11.887596100348777</v>
      </c>
      <c r="G60">
        <v>16.722001899328387</v>
      </c>
      <c r="H60">
        <v>11.209191065554151</v>
      </c>
      <c r="I60">
        <v>6.3799525060932263</v>
      </c>
      <c r="J60">
        <v>8.5035142014636307</v>
      </c>
      <c r="K60">
        <v>-1.3506071124946755</v>
      </c>
      <c r="L60">
        <v>4.5163870596407723</v>
      </c>
      <c r="M60">
        <v>9.0906650724766038</v>
      </c>
      <c r="N60">
        <v>2.2552079345388898</v>
      </c>
      <c r="O60">
        <v>15.724210167373389</v>
      </c>
      <c r="P60">
        <v>8.8634128696280747</v>
      </c>
      <c r="Q60">
        <v>10.841868821743056</v>
      </c>
      <c r="R60">
        <v>0.25758516724859049</v>
      </c>
    </row>
    <row r="61" spans="1:18" x14ac:dyDescent="0.25">
      <c r="A61" t="s">
        <v>76</v>
      </c>
      <c r="B61">
        <v>7.5101074310402192</v>
      </c>
      <c r="C61">
        <v>15.329607415262757</v>
      </c>
      <c r="D61">
        <v>1.7445959918031666</v>
      </c>
      <c r="E61">
        <v>13.282377535427585</v>
      </c>
      <c r="F61">
        <v>12.793169785408852</v>
      </c>
      <c r="G61">
        <v>17.795482523244239</v>
      </c>
      <c r="H61">
        <v>11.364945298452682</v>
      </c>
      <c r="I61">
        <v>6.3891107007391179</v>
      </c>
      <c r="J61">
        <v>8.1108007591481357</v>
      </c>
      <c r="K61">
        <v>1.2647153681316392</v>
      </c>
      <c r="L61">
        <v>5.3289723566007723</v>
      </c>
      <c r="M61">
        <v>9.7071527135581519</v>
      </c>
      <c r="N61">
        <v>2.8904023313142222</v>
      </c>
      <c r="O61">
        <v>16.70699789724684</v>
      </c>
      <c r="P61">
        <v>8.5910194568040179</v>
      </c>
      <c r="Q61">
        <v>10.745365998806783</v>
      </c>
      <c r="R61">
        <v>1.0921269101884015</v>
      </c>
    </row>
    <row r="62" spans="1:18" x14ac:dyDescent="0.25">
      <c r="A62" t="s">
        <v>77</v>
      </c>
      <c r="B62">
        <v>7.0168977542859663</v>
      </c>
      <c r="C62">
        <v>14.571080397243241</v>
      </c>
      <c r="D62">
        <v>3.211574205354188</v>
      </c>
      <c r="E62">
        <v>10.89913528301439</v>
      </c>
      <c r="F62">
        <v>13.285009279064628</v>
      </c>
      <c r="G62">
        <v>17.199473242661671</v>
      </c>
      <c r="H62">
        <v>10.997832703077844</v>
      </c>
      <c r="I62">
        <v>6.6695045082447493</v>
      </c>
      <c r="J62">
        <v>8.8109469179822906</v>
      </c>
      <c r="K62">
        <v>1.5876213405898731</v>
      </c>
      <c r="L62">
        <v>4.5858508671837663</v>
      </c>
      <c r="M62">
        <v>10.263959327881597</v>
      </c>
      <c r="N62">
        <v>3.7074312512246146</v>
      </c>
      <c r="O62">
        <v>17.161063159618568</v>
      </c>
      <c r="P62">
        <v>8.9393200524510696</v>
      </c>
      <c r="Q62">
        <v>11.00506786184604</v>
      </c>
      <c r="R62">
        <v>1.3553145858666469</v>
      </c>
    </row>
    <row r="63" spans="1:18" x14ac:dyDescent="0.25">
      <c r="A63" t="s">
        <v>78</v>
      </c>
      <c r="B63">
        <v>5.8282928771913047</v>
      </c>
      <c r="C63">
        <v>15.165988872823261</v>
      </c>
      <c r="D63">
        <v>4.3463614687251297</v>
      </c>
      <c r="E63">
        <v>12.497377820047818</v>
      </c>
      <c r="F63">
        <v>13.114798186559263</v>
      </c>
      <c r="G63">
        <v>17.474629409051172</v>
      </c>
      <c r="H63">
        <v>11.405020167920474</v>
      </c>
      <c r="I63">
        <v>6.5361109022552482</v>
      </c>
      <c r="J63">
        <v>8.4826129911946566</v>
      </c>
      <c r="K63">
        <v>-0.59451512269350559</v>
      </c>
      <c r="L63">
        <v>5.6089971946751866</v>
      </c>
      <c r="M63">
        <v>9.2139637320137702</v>
      </c>
      <c r="N63">
        <v>3.458633718830419</v>
      </c>
      <c r="O63">
        <v>16.250295629918423</v>
      </c>
      <c r="P63">
        <v>8.8681230746869417</v>
      </c>
      <c r="Q63">
        <v>10.855412545116796</v>
      </c>
      <c r="R63">
        <v>0.83737815975380681</v>
      </c>
    </row>
    <row r="64" spans="1:18" x14ac:dyDescent="0.25">
      <c r="A64" t="s">
        <v>79</v>
      </c>
      <c r="B64">
        <v>5.6942135303940393</v>
      </c>
      <c r="C64">
        <v>15.202890445246819</v>
      </c>
      <c r="D64">
        <v>3.590556272092531</v>
      </c>
      <c r="E64">
        <v>12.239868772387686</v>
      </c>
      <c r="F64">
        <v>11.630364434028582</v>
      </c>
      <c r="G64">
        <v>17.897945992675961</v>
      </c>
      <c r="H64">
        <v>11.654064643508473</v>
      </c>
      <c r="I64">
        <v>6.8341831016686401</v>
      </c>
      <c r="J64">
        <v>8.1127888078182728</v>
      </c>
      <c r="K64">
        <v>0.89497603888147126</v>
      </c>
      <c r="L64">
        <v>5.8505762470996672</v>
      </c>
      <c r="M64">
        <v>9.6481339226727645</v>
      </c>
      <c r="N64">
        <v>3.7178607472805552</v>
      </c>
      <c r="O64">
        <v>16.999854263731763</v>
      </c>
      <c r="P64">
        <v>9.0938218611491166</v>
      </c>
      <c r="Q64">
        <v>11.107859809341834</v>
      </c>
      <c r="R64">
        <v>0.82127754570806966</v>
      </c>
    </row>
    <row r="65" spans="1:18" x14ac:dyDescent="0.25">
      <c r="A65" t="s">
        <v>80</v>
      </c>
      <c r="B65">
        <v>4.529141095886799</v>
      </c>
      <c r="C65">
        <v>15.196481793047061</v>
      </c>
      <c r="D65">
        <v>2.7486471397614034</v>
      </c>
      <c r="E65">
        <v>12.401067097679745</v>
      </c>
      <c r="F65">
        <v>13.273781530684003</v>
      </c>
      <c r="G65">
        <v>17.203625505723188</v>
      </c>
      <c r="H65">
        <v>11.689718573720331</v>
      </c>
      <c r="I65">
        <v>6.661808205256559</v>
      </c>
      <c r="J65">
        <v>8.2366134151163273</v>
      </c>
      <c r="K65">
        <v>0.73401370764582097</v>
      </c>
      <c r="L65">
        <v>4.5575877048582676</v>
      </c>
      <c r="M65">
        <v>9.9859898383873897</v>
      </c>
      <c r="N65">
        <v>3.1877256308824653</v>
      </c>
      <c r="O65">
        <v>17.308603833690956</v>
      </c>
      <c r="P65">
        <v>8.9606628131127959</v>
      </c>
      <c r="Q65">
        <v>11.137240768329589</v>
      </c>
      <c r="R65">
        <v>1.4194207744491307</v>
      </c>
    </row>
    <row r="66" spans="1:18" x14ac:dyDescent="0.25">
      <c r="A66" t="s">
        <v>81</v>
      </c>
      <c r="B66">
        <v>4.8503354322714021</v>
      </c>
      <c r="C66">
        <v>15.322714282359808</v>
      </c>
      <c r="D66">
        <v>4.1072945055592109</v>
      </c>
      <c r="E66">
        <v>12.378323421478662</v>
      </c>
      <c r="F66">
        <v>13.435169546246055</v>
      </c>
      <c r="G66">
        <v>17.241266862794497</v>
      </c>
      <c r="H66">
        <v>11.393694838812861</v>
      </c>
      <c r="I66">
        <v>7.1152821733682909</v>
      </c>
      <c r="J66">
        <v>8.6522305802836126</v>
      </c>
      <c r="K66">
        <v>1.6524956730681564</v>
      </c>
      <c r="L66">
        <v>5.1312188036804667</v>
      </c>
      <c r="M66">
        <v>9.7423546010802653</v>
      </c>
      <c r="N66">
        <v>4.8276052460774181</v>
      </c>
      <c r="O66">
        <v>16.674732490467427</v>
      </c>
      <c r="P66">
        <v>9.3412932381550444</v>
      </c>
      <c r="Q66">
        <v>11.527418811788271</v>
      </c>
      <c r="R66">
        <v>1.4882959659268908</v>
      </c>
    </row>
    <row r="67" spans="1:18" x14ac:dyDescent="0.25">
      <c r="A67" t="s">
        <v>82</v>
      </c>
      <c r="B67">
        <v>7.1099196312204045</v>
      </c>
      <c r="C67">
        <v>14.468596039141346</v>
      </c>
      <c r="D67">
        <v>2.8510253889875328</v>
      </c>
      <c r="E67">
        <v>11.462627565885356</v>
      </c>
      <c r="F67">
        <v>13.029728857537794</v>
      </c>
      <c r="G67">
        <v>17.745215443805758</v>
      </c>
      <c r="H67">
        <v>11.060161006701293</v>
      </c>
      <c r="I67">
        <v>6.7808035654434047</v>
      </c>
      <c r="J67">
        <v>8.8544571534541348</v>
      </c>
      <c r="K67">
        <v>0.69411708942187011</v>
      </c>
      <c r="L67">
        <v>5.4287917524502118</v>
      </c>
      <c r="M67">
        <v>9.4491393266499042</v>
      </c>
      <c r="N67">
        <v>2.9249745513105152</v>
      </c>
      <c r="O67">
        <v>16.806658119853008</v>
      </c>
      <c r="P67">
        <v>8.6488728044881444</v>
      </c>
      <c r="Q67">
        <v>11.484334902445301</v>
      </c>
      <c r="R67">
        <v>1.4627407730091828</v>
      </c>
    </row>
    <row r="68" spans="1:18" x14ac:dyDescent="0.25">
      <c r="A68" t="s">
        <v>83</v>
      </c>
      <c r="B68">
        <v>6.0170041021456608</v>
      </c>
      <c r="C68">
        <v>15.541856622857242</v>
      </c>
      <c r="D68">
        <v>3.6176437149449829</v>
      </c>
      <c r="E68">
        <v>12.500111594237117</v>
      </c>
      <c r="F68">
        <v>13.619195451713416</v>
      </c>
      <c r="G68">
        <v>16.497255703018904</v>
      </c>
      <c r="H68">
        <v>11.414381242733736</v>
      </c>
      <c r="I68">
        <v>6.8994352462969779</v>
      </c>
      <c r="J68">
        <v>8.244705150899609</v>
      </c>
      <c r="K68">
        <v>-0.75248804257112945</v>
      </c>
      <c r="L68">
        <v>4.631041810804331</v>
      </c>
      <c r="M68">
        <v>10.273406245095169</v>
      </c>
      <c r="N68">
        <v>5.0374134126975498</v>
      </c>
      <c r="O68">
        <v>17.48445731615012</v>
      </c>
      <c r="P68">
        <v>9.4552628689162237</v>
      </c>
      <c r="Q68">
        <v>11.214532614761405</v>
      </c>
      <c r="R68">
        <v>0.93341249777732049</v>
      </c>
    </row>
    <row r="69" spans="1:18" x14ac:dyDescent="0.25">
      <c r="A69" t="s">
        <v>84</v>
      </c>
      <c r="B69">
        <v>7.1504803200731786</v>
      </c>
      <c r="C69">
        <v>15.461125673571299</v>
      </c>
      <c r="D69">
        <v>2.5027219045002065</v>
      </c>
      <c r="E69">
        <v>13.126232204724269</v>
      </c>
      <c r="F69">
        <v>13.050313501917147</v>
      </c>
      <c r="G69">
        <v>17.097689593281061</v>
      </c>
      <c r="H69">
        <v>10.924561311055667</v>
      </c>
      <c r="I69">
        <v>6.2525566727955049</v>
      </c>
      <c r="J69">
        <v>8.1623945364208463</v>
      </c>
      <c r="K69">
        <v>1.2585279697929206</v>
      </c>
      <c r="L69">
        <v>5.5474824350160592</v>
      </c>
      <c r="M69">
        <v>9.6664598805830675</v>
      </c>
      <c r="N69">
        <v>2.4604243757920323</v>
      </c>
      <c r="O69">
        <v>17.020708262664794</v>
      </c>
      <c r="P69">
        <v>8.7425084216339304</v>
      </c>
      <c r="Q69">
        <v>10.678674557886344</v>
      </c>
      <c r="R69">
        <v>1.0461508639577941</v>
      </c>
    </row>
    <row r="70" spans="1:18" x14ac:dyDescent="0.25">
      <c r="A70" t="s">
        <v>85</v>
      </c>
      <c r="B70">
        <v>6.1406668712114296</v>
      </c>
      <c r="C70">
        <v>15.54873406793995</v>
      </c>
      <c r="D70">
        <v>3.935089691503201</v>
      </c>
      <c r="E70">
        <v>15.670891442785861</v>
      </c>
      <c r="F70">
        <v>12.849487106837685</v>
      </c>
      <c r="G70">
        <v>16.872991079080144</v>
      </c>
      <c r="H70">
        <v>11.706015972299339</v>
      </c>
      <c r="I70">
        <v>6.8126626883278663</v>
      </c>
      <c r="J70">
        <v>8.546599182518019</v>
      </c>
      <c r="K70">
        <v>-0.33874110938035323</v>
      </c>
      <c r="L70">
        <v>4.3800312706008775</v>
      </c>
      <c r="M70">
        <v>9.7071592135039779</v>
      </c>
      <c r="N70">
        <v>4.0717354726636357</v>
      </c>
      <c r="O70">
        <v>16.458814412107248</v>
      </c>
      <c r="P70">
        <v>9.2249927450551077</v>
      </c>
      <c r="Q70">
        <v>11.209155072824895</v>
      </c>
      <c r="R70">
        <v>1.2918887685620661</v>
      </c>
    </row>
    <row r="71" spans="1:18" x14ac:dyDescent="0.25">
      <c r="A71" t="s">
        <v>86</v>
      </c>
      <c r="B71">
        <v>6.4882116627758935</v>
      </c>
      <c r="C71">
        <v>15.453290969937608</v>
      </c>
      <c r="D71">
        <v>3.7842116452901409</v>
      </c>
      <c r="E71">
        <v>13.790059532493196</v>
      </c>
      <c r="F71">
        <v>11.814886356313105</v>
      </c>
      <c r="G71">
        <v>16.876315187587604</v>
      </c>
      <c r="H71">
        <v>11.950202047460257</v>
      </c>
      <c r="I71">
        <v>6.8630424949745885</v>
      </c>
      <c r="J71">
        <v>9.0787102540601285</v>
      </c>
      <c r="K71">
        <v>-0.28656283781828668</v>
      </c>
      <c r="L71">
        <v>5.0129134399948985</v>
      </c>
      <c r="M71">
        <v>9.3523165450513535</v>
      </c>
      <c r="N71">
        <v>3.816160995014481</v>
      </c>
      <c r="O71">
        <v>15.885773766428983</v>
      </c>
      <c r="P71">
        <v>9.4465466319644555</v>
      </c>
      <c r="Q71">
        <v>11.029740033061262</v>
      </c>
      <c r="R71">
        <v>2.1097891249535934</v>
      </c>
    </row>
    <row r="72" spans="1:18" x14ac:dyDescent="0.25">
      <c r="A72" t="s">
        <v>87</v>
      </c>
      <c r="B72">
        <v>5.8567720575261744</v>
      </c>
      <c r="C72">
        <v>14.149990465901862</v>
      </c>
      <c r="D72">
        <v>3.286049584725669</v>
      </c>
      <c r="E72">
        <v>10.93411144454072</v>
      </c>
      <c r="F72">
        <v>12.479111774637447</v>
      </c>
      <c r="G72">
        <v>17.86720589257742</v>
      </c>
      <c r="H72">
        <v>11.187564170280503</v>
      </c>
      <c r="I72">
        <v>6.5399565249865743</v>
      </c>
      <c r="J72">
        <v>8.9377494723179023</v>
      </c>
      <c r="K72">
        <v>0.53318655378086499</v>
      </c>
      <c r="L72">
        <v>5.995234580840056</v>
      </c>
      <c r="M72">
        <v>8.5740677569888231</v>
      </c>
      <c r="N72">
        <v>3.0193272275968717</v>
      </c>
      <c r="O72">
        <v>15.543714153948113</v>
      </c>
      <c r="P72">
        <v>9.0178325048886574</v>
      </c>
      <c r="Q72">
        <v>10.647591925334416</v>
      </c>
      <c r="R72">
        <v>1.0845289827225653</v>
      </c>
    </row>
    <row r="73" spans="1:18" x14ac:dyDescent="0.25">
      <c r="A73" t="s">
        <v>88</v>
      </c>
      <c r="B73">
        <v>8.321116300981819</v>
      </c>
      <c r="C73">
        <v>15.558211579949546</v>
      </c>
      <c r="D73">
        <v>3.7573344807911422</v>
      </c>
      <c r="E73">
        <v>14.109371852291073</v>
      </c>
      <c r="F73">
        <v>13.349226993745059</v>
      </c>
      <c r="G73">
        <v>17.463263632120189</v>
      </c>
      <c r="H73">
        <v>11.680106544408561</v>
      </c>
      <c r="I73">
        <v>6.1783511135014733</v>
      </c>
      <c r="J73">
        <v>8.6870620814696213</v>
      </c>
      <c r="K73">
        <v>1.2716025657171985</v>
      </c>
      <c r="L73">
        <v>5.7555044162569526</v>
      </c>
      <c r="M73">
        <v>9.4632066940407924</v>
      </c>
      <c r="N73">
        <v>2.3103465196485438</v>
      </c>
      <c r="O73">
        <v>16.394878986059727</v>
      </c>
      <c r="P73">
        <v>9.0287925835598912</v>
      </c>
      <c r="Q73">
        <v>10.804138568685618</v>
      </c>
      <c r="R73">
        <v>0.96453688770399826</v>
      </c>
    </row>
    <row r="74" spans="1:18" x14ac:dyDescent="0.25">
      <c r="A74" t="s">
        <v>89</v>
      </c>
      <c r="B74">
        <v>5.4949468263184391</v>
      </c>
      <c r="C74">
        <v>15.274697566976148</v>
      </c>
      <c r="D74">
        <v>2.3730247878577195</v>
      </c>
      <c r="E74">
        <v>12.626138076170191</v>
      </c>
      <c r="F74">
        <v>13.61207716636447</v>
      </c>
      <c r="G74">
        <v>16.808726360083725</v>
      </c>
      <c r="H74">
        <v>11.605252572987046</v>
      </c>
      <c r="I74">
        <v>6.5010734568346571</v>
      </c>
      <c r="J74">
        <v>8.9458162582184944</v>
      </c>
      <c r="K74">
        <v>-1.1113023336803411</v>
      </c>
      <c r="L74">
        <v>4.8999401432769707</v>
      </c>
      <c r="M74">
        <v>9.6992732040056264</v>
      </c>
      <c r="N74">
        <v>2.8309852097320576</v>
      </c>
      <c r="O74">
        <v>16.763355931796362</v>
      </c>
      <c r="P74">
        <v>9.2295317009499112</v>
      </c>
      <c r="Q74">
        <v>10.90776540827121</v>
      </c>
      <c r="R74">
        <v>1.5270943635436431</v>
      </c>
    </row>
    <row r="75" spans="1:18" x14ac:dyDescent="0.25">
      <c r="A75" t="s">
        <v>90</v>
      </c>
      <c r="B75">
        <v>6.252541951391084</v>
      </c>
      <c r="C75">
        <v>15.343187812643492</v>
      </c>
      <c r="D75">
        <v>3.406339109225172</v>
      </c>
      <c r="E75">
        <v>12.897812686494103</v>
      </c>
      <c r="F75">
        <v>13.694446737238978</v>
      </c>
      <c r="G75">
        <v>16.846640517377519</v>
      </c>
      <c r="H75">
        <v>11.542039612278387</v>
      </c>
      <c r="I75">
        <v>6.3508468991364548</v>
      </c>
      <c r="J75">
        <v>8.8394750365134751</v>
      </c>
      <c r="K75">
        <v>0.13782219300270504</v>
      </c>
      <c r="L75">
        <v>5.2088273731325341</v>
      </c>
      <c r="M75">
        <v>10.1961528454729</v>
      </c>
      <c r="N75">
        <v>3.406339109225172</v>
      </c>
      <c r="O75">
        <v>17.023714328859775</v>
      </c>
      <c r="P75">
        <v>9.0299133229029707</v>
      </c>
      <c r="Q75">
        <v>11.031517086979562</v>
      </c>
      <c r="R75">
        <v>1.5732281164961375</v>
      </c>
    </row>
    <row r="76" spans="1:18" x14ac:dyDescent="0.25">
      <c r="A76" t="s">
        <v>91</v>
      </c>
      <c r="B76">
        <v>4.7103439809923486</v>
      </c>
      <c r="C76">
        <v>15.528783963204802</v>
      </c>
      <c r="D76">
        <v>3.8766453222944395</v>
      </c>
      <c r="E76">
        <v>12.674451988146572</v>
      </c>
      <c r="F76">
        <v>13.427575569343226</v>
      </c>
      <c r="G76">
        <v>16.53701694896569</v>
      </c>
      <c r="H76">
        <v>11.359974184945321</v>
      </c>
      <c r="I76">
        <v>6.4807692500637124</v>
      </c>
      <c r="J76">
        <v>8.319692476575673</v>
      </c>
      <c r="K76">
        <v>-1.4811265093997474</v>
      </c>
      <c r="L76">
        <v>4.799992075068964</v>
      </c>
      <c r="M76">
        <v>9.9624483737349276</v>
      </c>
      <c r="N76">
        <v>3.6130391195158307</v>
      </c>
      <c r="O76">
        <v>17.251951859025649</v>
      </c>
      <c r="P76">
        <v>9.1716288096521588</v>
      </c>
      <c r="Q76">
        <v>10.881751035290705</v>
      </c>
      <c r="R76">
        <v>0.72181360394278693</v>
      </c>
    </row>
    <row r="77" spans="1:18" x14ac:dyDescent="0.25">
      <c r="A77" t="s">
        <v>92</v>
      </c>
      <c r="B77">
        <v>4.4673655700004637</v>
      </c>
      <c r="C77">
        <v>15.172265705941461</v>
      </c>
      <c r="D77">
        <v>2.7455376740605004</v>
      </c>
      <c r="E77">
        <v>12.297013281908875</v>
      </c>
      <c r="F77">
        <v>13.599382678689132</v>
      </c>
      <c r="G77">
        <v>16.721018112969244</v>
      </c>
      <c r="H77">
        <v>11.211094398031598</v>
      </c>
      <c r="I77">
        <v>6.8282271124339582</v>
      </c>
      <c r="J77">
        <v>8.607329207682989</v>
      </c>
      <c r="K77">
        <v>0.26431543102396626</v>
      </c>
      <c r="L77">
        <v>4.5823410278456063</v>
      </c>
      <c r="M77">
        <v>10.076980423558233</v>
      </c>
      <c r="N77">
        <v>3.8736694137416827</v>
      </c>
      <c r="O77">
        <v>17.21380407853783</v>
      </c>
      <c r="P77">
        <v>9.2362944279311829</v>
      </c>
      <c r="Q77">
        <v>11.054765165082117</v>
      </c>
      <c r="R77">
        <v>1.202970557312748</v>
      </c>
    </row>
    <row r="78" spans="1:18" x14ac:dyDescent="0.25">
      <c r="A78" t="s">
        <v>93</v>
      </c>
      <c r="B78">
        <v>5.5236115400062253</v>
      </c>
      <c r="C78">
        <v>14.609492760409692</v>
      </c>
      <c r="D78">
        <v>5.5020181133838379</v>
      </c>
      <c r="E78">
        <v>13.04842188211396</v>
      </c>
      <c r="F78">
        <v>13.032624272344718</v>
      </c>
      <c r="G78">
        <v>15.623144133247717</v>
      </c>
      <c r="H78">
        <v>10.861415648654205</v>
      </c>
      <c r="I78">
        <v>7.2472468849196696</v>
      </c>
      <c r="J78">
        <v>8.3641256660485794</v>
      </c>
      <c r="K78">
        <v>-0.57884619422368899</v>
      </c>
      <c r="L78">
        <v>3.1114450260165949</v>
      </c>
      <c r="M78">
        <v>9.4935699494630583</v>
      </c>
      <c r="N78">
        <v>5.7962124232833521</v>
      </c>
      <c r="O78">
        <v>15.857448762183402</v>
      </c>
      <c r="P78">
        <v>9.4332877103615402</v>
      </c>
      <c r="Q78">
        <v>10.467824618306658</v>
      </c>
      <c r="R78">
        <v>1.4434438086909123</v>
      </c>
    </row>
    <row r="79" spans="1:18" x14ac:dyDescent="0.25">
      <c r="A79" t="s">
        <v>94</v>
      </c>
      <c r="B79">
        <v>5.7128360720514868</v>
      </c>
      <c r="C79">
        <v>15.2138935466039</v>
      </c>
      <c r="D79">
        <v>2.3610190300162768</v>
      </c>
      <c r="E79">
        <v>13.59684929002324</v>
      </c>
      <c r="F79">
        <v>12.299405664659908</v>
      </c>
      <c r="G79">
        <v>16.773673730484852</v>
      </c>
      <c r="H79">
        <v>10.972692661901181</v>
      </c>
      <c r="I79">
        <v>6.0823251352262666</v>
      </c>
      <c r="J79">
        <v>8.0927826018845845</v>
      </c>
      <c r="K79">
        <v>1.2459446477517342</v>
      </c>
      <c r="L79">
        <v>5.4708458043194019</v>
      </c>
      <c r="M79">
        <v>9.5763025841159095</v>
      </c>
      <c r="N79">
        <v>3.0867076898214965</v>
      </c>
      <c r="O79">
        <v>16.503888503521146</v>
      </c>
      <c r="P79">
        <v>9.0436718724661844</v>
      </c>
      <c r="Q79">
        <v>10.498257494493973</v>
      </c>
      <c r="R79">
        <v>1.1204813391309913</v>
      </c>
    </row>
    <row r="80" spans="1:18" x14ac:dyDescent="0.25">
      <c r="A80" t="s">
        <v>95</v>
      </c>
      <c r="B80">
        <v>6.9125469279035121</v>
      </c>
      <c r="C80">
        <v>15.765634507937083</v>
      </c>
      <c r="D80">
        <v>3.0077859165680945</v>
      </c>
      <c r="E80">
        <v>13.400772147055136</v>
      </c>
      <c r="F80">
        <v>13.329829129314261</v>
      </c>
      <c r="G80">
        <v>16.906225131290462</v>
      </c>
      <c r="H80">
        <v>12.183640609837711</v>
      </c>
      <c r="I80">
        <v>7.0717296171693116</v>
      </c>
      <c r="J80">
        <v>8.634695648100136</v>
      </c>
      <c r="K80">
        <v>-0.49203389538041337</v>
      </c>
      <c r="L80">
        <v>4.5559709665801158</v>
      </c>
      <c r="M80">
        <v>9.8257032716962165</v>
      </c>
      <c r="N80">
        <v>2.8938025247695314</v>
      </c>
      <c r="O80">
        <v>16.937236731349149</v>
      </c>
      <c r="P80">
        <v>9.4793237627055031</v>
      </c>
      <c r="Q80">
        <v>11.206730188075554</v>
      </c>
      <c r="R80">
        <v>1.3471491413819787</v>
      </c>
    </row>
    <row r="81" spans="1:18" x14ac:dyDescent="0.25">
      <c r="A81" t="s">
        <v>96</v>
      </c>
      <c r="B81">
        <v>5.5299025095790517</v>
      </c>
      <c r="C81">
        <v>13.968672329454815</v>
      </c>
      <c r="D81">
        <v>2.2493212427366904</v>
      </c>
      <c r="E81">
        <v>10.93264642753018</v>
      </c>
      <c r="F81">
        <v>12.961823753764239</v>
      </c>
      <c r="G81">
        <v>18.117229180380644</v>
      </c>
      <c r="H81">
        <v>11.501571825499973</v>
      </c>
      <c r="I81">
        <v>6.7405759617232208</v>
      </c>
      <c r="J81">
        <v>9.5544491874332529</v>
      </c>
      <c r="K81">
        <v>-1.9478892831582738E-2</v>
      </c>
      <c r="L81">
        <v>4.6899181563877033</v>
      </c>
      <c r="M81">
        <v>8.968731888660928</v>
      </c>
      <c r="N81">
        <v>3.1283329986834354</v>
      </c>
      <c r="O81">
        <v>15.306160142420211</v>
      </c>
      <c r="P81">
        <v>9.0804508553061023</v>
      </c>
      <c r="Q81">
        <v>11.209697056936415</v>
      </c>
      <c r="R81">
        <v>1.5759962383888328</v>
      </c>
    </row>
    <row r="82" spans="1:18" x14ac:dyDescent="0.25">
      <c r="A82" t="s">
        <v>97</v>
      </c>
      <c r="B82">
        <v>4.5344664940564483</v>
      </c>
      <c r="C82">
        <v>14.673898805364519</v>
      </c>
      <c r="D82">
        <v>2.6175180680143333</v>
      </c>
      <c r="E82">
        <v>11.045003811283197</v>
      </c>
      <c r="F82">
        <v>11.873026527221029</v>
      </c>
      <c r="G82">
        <v>18.647372275998052</v>
      </c>
      <c r="H82">
        <v>11.701105491806603</v>
      </c>
      <c r="I82">
        <v>6.0612271346969866</v>
      </c>
      <c r="J82">
        <v>7.8279642456456342</v>
      </c>
      <c r="K82">
        <v>-0.99291360204762802</v>
      </c>
      <c r="L82">
        <v>5.5766642539169213</v>
      </c>
      <c r="M82">
        <v>9.3261893707765324</v>
      </c>
      <c r="N82">
        <v>2.0904391888182756</v>
      </c>
      <c r="O82">
        <v>16.54323289839197</v>
      </c>
      <c r="P82">
        <v>8.3051551551561484</v>
      </c>
      <c r="Q82">
        <v>10.77225905260299</v>
      </c>
      <c r="R82">
        <v>1.8961400721206647</v>
      </c>
    </row>
    <row r="83" spans="1:18" x14ac:dyDescent="0.25">
      <c r="A83" t="s">
        <v>98</v>
      </c>
      <c r="B83">
        <v>6.3640424246598828</v>
      </c>
      <c r="C83">
        <v>14.747893675178034</v>
      </c>
      <c r="D83">
        <v>4.5282125382640297</v>
      </c>
      <c r="E83">
        <v>13.53254676911588</v>
      </c>
      <c r="F83">
        <v>12.994413315770045</v>
      </c>
      <c r="G83">
        <v>16.963478977756697</v>
      </c>
      <c r="H83">
        <v>11.591359951024605</v>
      </c>
      <c r="I83">
        <v>6.885737146436183</v>
      </c>
      <c r="J83">
        <v>8.748350141745556</v>
      </c>
      <c r="K83">
        <v>0.88785276433408533</v>
      </c>
      <c r="L83">
        <v>4.8015682239900634</v>
      </c>
      <c r="M83">
        <v>9.4166289978955664</v>
      </c>
      <c r="N83">
        <v>3.4063351631724492</v>
      </c>
      <c r="O83">
        <v>16.217479178676811</v>
      </c>
      <c r="P83">
        <v>9.588018116049156</v>
      </c>
      <c r="Q83">
        <v>10.691577070186648</v>
      </c>
      <c r="R83">
        <v>1.4465897318443135</v>
      </c>
    </row>
    <row r="84" spans="1:18" x14ac:dyDescent="0.25">
      <c r="A84" t="s">
        <v>99</v>
      </c>
      <c r="B84">
        <v>1.7785164306544374</v>
      </c>
      <c r="C84">
        <v>14.180189044018904</v>
      </c>
      <c r="D84">
        <v>2.792439138305824</v>
      </c>
      <c r="E84">
        <v>11.4086712570661</v>
      </c>
      <c r="F84">
        <v>12.178813901462936</v>
      </c>
      <c r="G84">
        <v>18.358219047881004</v>
      </c>
      <c r="H84">
        <v>11.517821888488138</v>
      </c>
      <c r="I84">
        <v>6.3105477475908272</v>
      </c>
      <c r="J84">
        <v>9.1543667887675397</v>
      </c>
      <c r="K84">
        <v>0.33999932299923818</v>
      </c>
      <c r="L84">
        <v>6.070695224095255</v>
      </c>
      <c r="M84">
        <v>8.7100246737406994</v>
      </c>
      <c r="N84">
        <v>1.9121918850216879</v>
      </c>
      <c r="O84">
        <v>15.765219703513244</v>
      </c>
      <c r="P84">
        <v>9.0229054136162361</v>
      </c>
      <c r="Q84">
        <v>11.007605819498462</v>
      </c>
      <c r="R84">
        <v>1.7067272451555304</v>
      </c>
    </row>
    <row r="85" spans="1:18" x14ac:dyDescent="0.25">
      <c r="A85" t="s">
        <v>100</v>
      </c>
      <c r="B85">
        <v>6.0975001042996508</v>
      </c>
      <c r="C85">
        <v>14.723666818783911</v>
      </c>
      <c r="D85">
        <v>1.1435547250554037</v>
      </c>
      <c r="E85">
        <v>11.827614051477923</v>
      </c>
      <c r="F85">
        <v>12.577219897353091</v>
      </c>
      <c r="G85">
        <v>18.50479526611792</v>
      </c>
      <c r="H85">
        <v>11.893949274965507</v>
      </c>
      <c r="I85">
        <v>6.5295014884875329</v>
      </c>
      <c r="J85">
        <v>8.654514718908171</v>
      </c>
      <c r="K85">
        <v>1.023947963563602</v>
      </c>
      <c r="L85">
        <v>5.7233173731576814</v>
      </c>
      <c r="M85">
        <v>8.8397016178326577</v>
      </c>
      <c r="N85">
        <v>2.4721984236054508</v>
      </c>
      <c r="O85">
        <v>16.123242848487269</v>
      </c>
      <c r="P85">
        <v>8.9030479860912486</v>
      </c>
      <c r="Q85">
        <v>11.132413469309336</v>
      </c>
      <c r="R85">
        <v>2.2234330534580273</v>
      </c>
    </row>
    <row r="86" spans="1:18" x14ac:dyDescent="0.25">
      <c r="A86" t="s">
        <v>101</v>
      </c>
      <c r="B86">
        <v>12.572230323730389</v>
      </c>
      <c r="C86">
        <v>14.84344268154395</v>
      </c>
      <c r="D86">
        <v>4.0516276397239581</v>
      </c>
      <c r="E86">
        <v>10.413894539604469</v>
      </c>
      <c r="F86">
        <v>10.343102660913164</v>
      </c>
      <c r="G86">
        <v>16.188227942280719</v>
      </c>
      <c r="H86">
        <v>9.6002084769982048</v>
      </c>
      <c r="I86">
        <v>5.5677808276953185</v>
      </c>
      <c r="J86">
        <v>8.2730687080258942</v>
      </c>
      <c r="K86">
        <v>-1.9929767709753534</v>
      </c>
      <c r="L86">
        <v>1.8391739510909704</v>
      </c>
      <c r="M86">
        <v>7.8508814335778805</v>
      </c>
      <c r="N86">
        <v>2.3477356635758762</v>
      </c>
      <c r="O86">
        <v>12.695883263175727</v>
      </c>
      <c r="P86">
        <v>9.4087138180738101</v>
      </c>
      <c r="Q86">
        <v>11.224239417023442</v>
      </c>
      <c r="R86">
        <v>0.546932478644234</v>
      </c>
    </row>
    <row r="87" spans="1:18" x14ac:dyDescent="0.25">
      <c r="A87" t="s">
        <v>102</v>
      </c>
      <c r="B87">
        <v>7.4095711090108356</v>
      </c>
      <c r="C87">
        <v>14.978639672508109</v>
      </c>
      <c r="D87">
        <v>2.5751557074726747</v>
      </c>
      <c r="E87">
        <v>13.423333155992077</v>
      </c>
      <c r="F87">
        <v>13.019891715695671</v>
      </c>
      <c r="G87">
        <v>17.434897750431887</v>
      </c>
      <c r="H87">
        <v>11.111497607581848</v>
      </c>
      <c r="I87">
        <v>6.5152154371511228</v>
      </c>
      <c r="J87">
        <v>8.3601446246044553</v>
      </c>
      <c r="K87">
        <v>1.1999122637184905</v>
      </c>
      <c r="L87">
        <v>4.6753396954822231</v>
      </c>
      <c r="M87">
        <v>9.6217162732846706</v>
      </c>
      <c r="N87">
        <v>2.5751557074726747</v>
      </c>
      <c r="O87">
        <v>16.66424072210156</v>
      </c>
      <c r="P87">
        <v>8.6752156005582144</v>
      </c>
      <c r="Q87">
        <v>10.750037327389487</v>
      </c>
      <c r="R87">
        <v>1.1999122637184905</v>
      </c>
    </row>
    <row r="88" spans="1:18" x14ac:dyDescent="0.25">
      <c r="A88" t="s">
        <v>103</v>
      </c>
      <c r="B88">
        <v>8.3155470300010563</v>
      </c>
      <c r="C88">
        <v>14.738009312935155</v>
      </c>
      <c r="D88">
        <v>0.90931766664140268</v>
      </c>
      <c r="E88">
        <v>14.217989194015081</v>
      </c>
      <c r="F88">
        <v>11.840717406224655</v>
      </c>
      <c r="G88">
        <v>18.79303909070051</v>
      </c>
      <c r="H88">
        <v>12.103758208667029</v>
      </c>
      <c r="I88">
        <v>5.9936409203621368</v>
      </c>
      <c r="J88">
        <v>8.881746817685114</v>
      </c>
      <c r="K88">
        <v>0.36226002693575976</v>
      </c>
      <c r="L88">
        <v>5.8723762584292514</v>
      </c>
      <c r="M88">
        <v>9.084890077101937</v>
      </c>
      <c r="N88">
        <v>1.7902474019147601</v>
      </c>
      <c r="O88">
        <v>15.193274419852965</v>
      </c>
      <c r="P88">
        <v>8.6004090513733988</v>
      </c>
      <c r="Q88">
        <v>11.294305449965719</v>
      </c>
      <c r="R88">
        <v>2.8104548263374394</v>
      </c>
    </row>
    <row r="89" spans="1:18" x14ac:dyDescent="0.25">
      <c r="A89" t="s">
        <v>104</v>
      </c>
      <c r="B89">
        <v>3.5959410096029343</v>
      </c>
      <c r="C89">
        <v>14.456745725602282</v>
      </c>
      <c r="D89">
        <v>2.1926575211334622</v>
      </c>
      <c r="E89">
        <v>11.416581115562236</v>
      </c>
      <c r="F89">
        <v>12.918611849795541</v>
      </c>
      <c r="G89">
        <v>18.676219971872712</v>
      </c>
      <c r="H89">
        <v>11.321593248215656</v>
      </c>
      <c r="I89">
        <v>6.5166747548851527</v>
      </c>
      <c r="J89">
        <v>9.555208252615321</v>
      </c>
      <c r="K89">
        <v>-0.9813743709704067</v>
      </c>
      <c r="L89">
        <v>4.6141106773999665</v>
      </c>
      <c r="M89">
        <v>9.4209163614038847</v>
      </c>
      <c r="N89">
        <v>3.1439954500696192</v>
      </c>
      <c r="O89">
        <v>16.138091585109201</v>
      </c>
      <c r="P89">
        <v>8.8450140336006289</v>
      </c>
      <c r="Q89">
        <v>11.264571967810744</v>
      </c>
      <c r="R89">
        <v>1.2238759853773022</v>
      </c>
    </row>
    <row r="90" spans="1:18" x14ac:dyDescent="0.25">
      <c r="A90" t="s">
        <v>105</v>
      </c>
      <c r="B90">
        <v>5.9001517059712425</v>
      </c>
      <c r="C90">
        <v>15.14438716637583</v>
      </c>
      <c r="D90">
        <v>4.2970978511627163</v>
      </c>
      <c r="E90">
        <v>10.973605440530564</v>
      </c>
      <c r="F90">
        <v>12.701375374345595</v>
      </c>
      <c r="G90">
        <v>16.941080987975749</v>
      </c>
      <c r="H90">
        <v>11.532864615981785</v>
      </c>
      <c r="I90">
        <v>6.8441029544033904</v>
      </c>
      <c r="J90">
        <v>8.1264595552172949</v>
      </c>
      <c r="K90">
        <v>0.7812782907650917</v>
      </c>
      <c r="L90">
        <v>5.2884531759639675</v>
      </c>
      <c r="M90">
        <v>9.6088653492658818</v>
      </c>
      <c r="N90">
        <v>3.5484795349873135</v>
      </c>
      <c r="O90">
        <v>17.261432332306093</v>
      </c>
      <c r="P90">
        <v>8.8367908484109652</v>
      </c>
      <c r="Q90">
        <v>10.488226665473317</v>
      </c>
      <c r="R90">
        <v>1.1751758211394208</v>
      </c>
    </row>
    <row r="91" spans="1:18" x14ac:dyDescent="0.25">
      <c r="A91" t="s">
        <v>106</v>
      </c>
      <c r="B91">
        <v>8.3562777666586694</v>
      </c>
      <c r="C91">
        <v>15.027612785345491</v>
      </c>
      <c r="D91">
        <v>4.0495346719741478</v>
      </c>
      <c r="E91">
        <v>12.463219849208642</v>
      </c>
      <c r="F91">
        <v>12.920616383924733</v>
      </c>
      <c r="G91">
        <v>16.985657054623282</v>
      </c>
      <c r="H91">
        <v>11.687726732241909</v>
      </c>
      <c r="I91">
        <v>7.4758374876722735</v>
      </c>
      <c r="J91">
        <v>8.6813347651251647</v>
      </c>
      <c r="K91">
        <v>2.0602472729934651E-2</v>
      </c>
      <c r="L91">
        <v>5.3292037318277803</v>
      </c>
      <c r="M91">
        <v>8.9198501352664739</v>
      </c>
      <c r="N91">
        <v>3.4518008639353686</v>
      </c>
      <c r="O91">
        <v>16.340523392924609</v>
      </c>
      <c r="P91">
        <v>8.9140017818238526</v>
      </c>
      <c r="Q91">
        <v>10.648215967125452</v>
      </c>
      <c r="R91">
        <v>1.0422191699645729</v>
      </c>
    </row>
    <row r="92" spans="1:18" x14ac:dyDescent="0.25">
      <c r="A92" t="s">
        <v>107</v>
      </c>
      <c r="B92">
        <v>2.9578956596548567</v>
      </c>
      <c r="C92">
        <v>14.327455943784386</v>
      </c>
      <c r="D92">
        <v>0.93428852077333557</v>
      </c>
      <c r="E92">
        <v>9.4792145459508692</v>
      </c>
      <c r="F92">
        <v>11.215133879805956</v>
      </c>
      <c r="G92">
        <v>18.999425651065557</v>
      </c>
      <c r="H92">
        <v>11.865336073005755</v>
      </c>
      <c r="I92">
        <v>5.7747349371839993</v>
      </c>
      <c r="J92">
        <v>8.796821668590292</v>
      </c>
      <c r="K92">
        <v>-7.0646799795058446E-2</v>
      </c>
      <c r="L92">
        <v>6.5021938148323262</v>
      </c>
      <c r="M92">
        <v>8.9391881762771774</v>
      </c>
      <c r="N92">
        <v>0.76374724354163037</v>
      </c>
      <c r="O92">
        <v>15.891442877323099</v>
      </c>
      <c r="P92">
        <v>8.2419420960374605</v>
      </c>
      <c r="Q92">
        <v>11.030491307074193</v>
      </c>
      <c r="R92">
        <v>1.6242122808941115</v>
      </c>
    </row>
    <row r="93" spans="1:18" x14ac:dyDescent="0.25">
      <c r="A93" t="s">
        <v>108</v>
      </c>
      <c r="B93">
        <v>0.38070063863750214</v>
      </c>
      <c r="C93">
        <v>15.732557005465313</v>
      </c>
      <c r="D93">
        <v>8.8595323358178426</v>
      </c>
      <c r="E93">
        <v>18.273796483618536</v>
      </c>
      <c r="F93">
        <v>7.0201906757806745</v>
      </c>
      <c r="G93">
        <v>15.687646956231266</v>
      </c>
      <c r="H93">
        <v>10.524070215600025</v>
      </c>
      <c r="I93">
        <v>5.4055719433651568</v>
      </c>
      <c r="J93">
        <v>8.3734150594497194</v>
      </c>
      <c r="K93">
        <v>-0.89678572369347054</v>
      </c>
      <c r="L93">
        <v>3.9240348773639981</v>
      </c>
      <c r="M93">
        <v>11.070337656558733</v>
      </c>
      <c r="N93">
        <v>1.4449267497771117</v>
      </c>
      <c r="O93">
        <v>18.131861328733702</v>
      </c>
      <c r="P93">
        <v>7.0030870153172575</v>
      </c>
      <c r="Q93">
        <v>9.6151227362392984</v>
      </c>
      <c r="R93">
        <v>0.25423604578428327</v>
      </c>
    </row>
    <row r="94" spans="1:18" x14ac:dyDescent="0.25">
      <c r="A94" t="s">
        <v>109</v>
      </c>
      <c r="B94">
        <v>-3.3219280948873622</v>
      </c>
      <c r="C94">
        <v>15.478010833830661</v>
      </c>
      <c r="D94">
        <v>8.6474060747431327</v>
      </c>
      <c r="E94">
        <v>18.319295407502722</v>
      </c>
      <c r="F94">
        <v>4.2583441927560655</v>
      </c>
      <c r="G94">
        <v>15.126045036331179</v>
      </c>
      <c r="H94">
        <v>10.081771185446835</v>
      </c>
      <c r="I94">
        <v>6.1848663396699015</v>
      </c>
      <c r="J94">
        <v>8.7688992180968928</v>
      </c>
      <c r="K94">
        <v>-1.6491678602335893</v>
      </c>
      <c r="L94">
        <v>3.7256796525472398</v>
      </c>
      <c r="M94">
        <v>11.671879309854907</v>
      </c>
      <c r="N94">
        <v>1.8484709142974904</v>
      </c>
      <c r="O94">
        <v>18.050335617025933</v>
      </c>
      <c r="P94">
        <v>6.6703465055335416</v>
      </c>
      <c r="Q94">
        <v>8.5788836866591449</v>
      </c>
      <c r="R94">
        <v>2.0900590521964508</v>
      </c>
    </row>
    <row r="95" spans="1:18" x14ac:dyDescent="0.25">
      <c r="A95" t="s">
        <v>110</v>
      </c>
      <c r="B95">
        <v>11.858273128783615</v>
      </c>
      <c r="C95">
        <v>14.95157383131818</v>
      </c>
      <c r="D95">
        <v>8.6487618862559241</v>
      </c>
      <c r="E95">
        <v>17.837734886449972</v>
      </c>
      <c r="F95">
        <v>10.674384871852034</v>
      </c>
      <c r="G95">
        <v>17.307878339613637</v>
      </c>
      <c r="H95">
        <v>12.745865518629804</v>
      </c>
      <c r="I95">
        <v>6.0318531563182134</v>
      </c>
      <c r="J95">
        <v>10.445201012926873</v>
      </c>
      <c r="K95">
        <v>-0.5159216922458828</v>
      </c>
      <c r="L95">
        <v>4.8211634381650246</v>
      </c>
      <c r="M95">
        <v>10.109824416078062</v>
      </c>
      <c r="N95">
        <v>3.8564195524006859</v>
      </c>
      <c r="O95">
        <v>15.527638657684532</v>
      </c>
      <c r="P95">
        <v>9.3636568292860449</v>
      </c>
      <c r="Q95">
        <v>11.267671392553746</v>
      </c>
      <c r="R95">
        <v>1.8859955932502348</v>
      </c>
    </row>
    <row r="96" spans="1:18" x14ac:dyDescent="0.25">
      <c r="A96" t="s">
        <v>111</v>
      </c>
      <c r="B96">
        <v>13.799159149467428</v>
      </c>
      <c r="C96">
        <v>15.043407838443846</v>
      </c>
      <c r="D96">
        <v>9.2730975738475578</v>
      </c>
      <c r="E96">
        <v>17.862662817509399</v>
      </c>
      <c r="F96">
        <v>9.8938363363190707</v>
      </c>
      <c r="G96">
        <v>17.069173166888458</v>
      </c>
      <c r="H96">
        <v>13.059760556137039</v>
      </c>
      <c r="I96">
        <v>5.9897342460985055</v>
      </c>
      <c r="J96">
        <v>9.5776141590121142</v>
      </c>
      <c r="K96">
        <v>-0.88736925170949232</v>
      </c>
      <c r="L96">
        <v>4.5516225085853277</v>
      </c>
      <c r="M96">
        <v>10.62014518473133</v>
      </c>
      <c r="N96">
        <v>3.9145985814098725</v>
      </c>
      <c r="O96">
        <v>15.86771770349096</v>
      </c>
      <c r="P96">
        <v>9.4027128155305153</v>
      </c>
      <c r="Q96">
        <v>11.285200513568222</v>
      </c>
      <c r="R96">
        <v>2.3064331595045298</v>
      </c>
    </row>
    <row r="97" spans="1:18" x14ac:dyDescent="0.25">
      <c r="A97" t="s">
        <v>112</v>
      </c>
      <c r="B97">
        <v>6.6210517658189207</v>
      </c>
      <c r="C97">
        <v>15.9896260939509</v>
      </c>
      <c r="D97">
        <v>8.1245749448238804</v>
      </c>
      <c r="E97">
        <v>18.441024174789693</v>
      </c>
      <c r="F97">
        <v>6.8669824223519091</v>
      </c>
      <c r="G97">
        <v>16.076949212705998</v>
      </c>
      <c r="H97">
        <v>11.591683490720811</v>
      </c>
      <c r="I97">
        <v>4.6843693118051331</v>
      </c>
      <c r="J97">
        <v>11.735620938650985</v>
      </c>
      <c r="K97">
        <v>-0.84332639183517366</v>
      </c>
      <c r="L97">
        <v>3.2090070749301667</v>
      </c>
      <c r="M97">
        <v>9.5841074618535398</v>
      </c>
      <c r="N97">
        <v>2.9772923810033101</v>
      </c>
      <c r="O97">
        <v>15.572241517632449</v>
      </c>
      <c r="P97">
        <v>8.8068797076456509</v>
      </c>
      <c r="Q97">
        <v>10.027613788068233</v>
      </c>
      <c r="R97">
        <v>1.5079934964557855</v>
      </c>
    </row>
    <row r="98" spans="1:18" x14ac:dyDescent="0.25">
      <c r="A98" t="s">
        <v>113</v>
      </c>
      <c r="B98">
        <v>12.98307216023</v>
      </c>
      <c r="C98">
        <v>15.875145125295507</v>
      </c>
      <c r="D98">
        <v>7.2374466246077498</v>
      </c>
      <c r="E98">
        <v>18.292491094885939</v>
      </c>
      <c r="F98">
        <v>11.94939910129103</v>
      </c>
      <c r="G98">
        <v>16.113662749535681</v>
      </c>
      <c r="H98">
        <v>12.689414437198277</v>
      </c>
      <c r="I98">
        <v>5.1707450206316325</v>
      </c>
      <c r="J98">
        <v>8.2448624480656569</v>
      </c>
      <c r="K98">
        <v>-1.2140260129790597</v>
      </c>
      <c r="L98">
        <v>4.1001204356172494</v>
      </c>
      <c r="M98">
        <v>9.4374368188970301</v>
      </c>
      <c r="N98">
        <v>3.3265268500218133</v>
      </c>
      <c r="O98">
        <v>16.297866932860696</v>
      </c>
      <c r="P98">
        <v>9.2956768560907967</v>
      </c>
      <c r="Q98">
        <v>9.8780271655580805</v>
      </c>
      <c r="R98">
        <v>1.0610054025078337</v>
      </c>
    </row>
    <row r="99" spans="1:18" x14ac:dyDescent="0.25">
      <c r="A99" t="s">
        <v>114</v>
      </c>
      <c r="B99">
        <v>12.277187066559783</v>
      </c>
      <c r="C99">
        <v>15.675479658577155</v>
      </c>
      <c r="D99">
        <v>7.0124903801445146</v>
      </c>
      <c r="E99">
        <v>17.531928615754996</v>
      </c>
      <c r="F99">
        <v>12.140809832628099</v>
      </c>
      <c r="G99">
        <v>17.29790550986549</v>
      </c>
      <c r="H99">
        <v>13.422613773960499</v>
      </c>
      <c r="I99">
        <v>5.4028167414786408</v>
      </c>
      <c r="J99">
        <v>9.2290278276456537</v>
      </c>
      <c r="K99">
        <v>-0.7895238532745511</v>
      </c>
      <c r="L99">
        <v>3.659652087020461</v>
      </c>
      <c r="M99">
        <v>9.7244425436825388</v>
      </c>
      <c r="N99">
        <v>2.8635466103900091</v>
      </c>
      <c r="O99">
        <v>15.933140772863576</v>
      </c>
      <c r="P99">
        <v>9.2436791477735234</v>
      </c>
      <c r="Q99">
        <v>10.874440792708368</v>
      </c>
      <c r="R99">
        <v>2.2307975567008551</v>
      </c>
    </row>
    <row r="100" spans="1:18" x14ac:dyDescent="0.25">
      <c r="A100" t="s">
        <v>115</v>
      </c>
      <c r="B100">
        <v>14.103526598942761</v>
      </c>
      <c r="C100">
        <v>14.596881658784408</v>
      </c>
      <c r="D100">
        <v>6.2227757988032746</v>
      </c>
      <c r="E100">
        <v>16.787566173191962</v>
      </c>
      <c r="F100">
        <v>13.723748768570164</v>
      </c>
      <c r="G100">
        <v>14.887128269175818</v>
      </c>
      <c r="H100">
        <v>13.928321371293316</v>
      </c>
      <c r="I100">
        <v>5.5641243331289605</v>
      </c>
      <c r="J100">
        <v>9.5897687087317429</v>
      </c>
      <c r="K100">
        <v>0.36760590386654712</v>
      </c>
      <c r="L100">
        <v>0.36760590386654712</v>
      </c>
      <c r="M100">
        <v>9.4420716912961993</v>
      </c>
      <c r="N100">
        <v>0.75441464817302006</v>
      </c>
      <c r="O100">
        <v>15.718506285846869</v>
      </c>
      <c r="P100">
        <v>10.035443468099642</v>
      </c>
      <c r="Q100">
        <v>9.7196722270594247</v>
      </c>
      <c r="R100">
        <v>-3.3219280948873622</v>
      </c>
    </row>
    <row r="101" spans="1:18" x14ac:dyDescent="0.25">
      <c r="A101" t="s">
        <v>116</v>
      </c>
      <c r="B101">
        <v>4.5480498195994654</v>
      </c>
      <c r="C101">
        <v>16.689441999465501</v>
      </c>
      <c r="D101">
        <v>4.1224281356098427</v>
      </c>
      <c r="E101">
        <v>18.023555878759623</v>
      </c>
      <c r="F101">
        <v>13.300764540523176</v>
      </c>
      <c r="G101">
        <v>16.628836501544871</v>
      </c>
      <c r="H101">
        <v>12.758029958321949</v>
      </c>
      <c r="I101">
        <v>5.9897011673252258</v>
      </c>
      <c r="J101">
        <v>10.231619789568843</v>
      </c>
      <c r="K101">
        <v>-1.2986869389180711</v>
      </c>
      <c r="L101">
        <v>5.3742401655173939</v>
      </c>
      <c r="M101">
        <v>9.5163302174030342</v>
      </c>
      <c r="N101">
        <v>2.2781911717803407</v>
      </c>
      <c r="O101">
        <v>15.324310971622346</v>
      </c>
      <c r="P101">
        <v>8.5345262367715389</v>
      </c>
      <c r="Q101">
        <v>9.9489477863705051</v>
      </c>
      <c r="R101">
        <v>1.7955425480382732</v>
      </c>
    </row>
    <row r="102" spans="1:18" x14ac:dyDescent="0.25">
      <c r="A102" t="s">
        <v>117</v>
      </c>
      <c r="B102">
        <v>3.8742458435822664</v>
      </c>
      <c r="C102">
        <v>13.57557997320507</v>
      </c>
      <c r="D102">
        <v>9.3099331667732983</v>
      </c>
      <c r="E102">
        <v>18.005567654582194</v>
      </c>
      <c r="F102">
        <v>8.0900784298981598</v>
      </c>
      <c r="G102">
        <v>18.787775868573121</v>
      </c>
      <c r="H102">
        <v>12.777283915207306</v>
      </c>
      <c r="I102">
        <v>4.515073430760788</v>
      </c>
      <c r="J102">
        <v>7.7359709662507559</v>
      </c>
      <c r="K102">
        <v>0.68609617975142279</v>
      </c>
      <c r="L102">
        <v>6.2178299113363682</v>
      </c>
      <c r="M102">
        <v>8.1489509385810823</v>
      </c>
      <c r="N102">
        <v>0.49785043216854075</v>
      </c>
      <c r="O102">
        <v>13.811915699742469</v>
      </c>
      <c r="P102">
        <v>8.1422664088512722</v>
      </c>
      <c r="Q102">
        <v>10.446797412000418</v>
      </c>
      <c r="R102">
        <v>-0.40343881447540592</v>
      </c>
    </row>
    <row r="103" spans="1:18" x14ac:dyDescent="0.25">
      <c r="A103" t="s">
        <v>118</v>
      </c>
      <c r="B103">
        <v>0.39566388863957358</v>
      </c>
      <c r="C103">
        <v>13.119842592156989</v>
      </c>
      <c r="D103">
        <v>10.835603481307512</v>
      </c>
      <c r="E103">
        <v>17.78091404894165</v>
      </c>
      <c r="F103">
        <v>9.8288532668147237</v>
      </c>
      <c r="G103">
        <v>18.821235346856088</v>
      </c>
      <c r="H103">
        <v>12.350637069624451</v>
      </c>
      <c r="I103">
        <v>4.9050606753260295</v>
      </c>
      <c r="J103">
        <v>7.822953843917376</v>
      </c>
      <c r="K103">
        <v>1.8740529059418876</v>
      </c>
      <c r="L103">
        <v>7.0887337941676556</v>
      </c>
      <c r="M103">
        <v>8.0182275188077305</v>
      </c>
      <c r="N103">
        <v>1.0320140672125968</v>
      </c>
      <c r="O103">
        <v>13.899772791203638</v>
      </c>
      <c r="P103">
        <v>7.9363550252655326</v>
      </c>
      <c r="Q103">
        <v>10.443556609402574</v>
      </c>
      <c r="R103">
        <v>-0.77048836677536592</v>
      </c>
    </row>
    <row r="104" spans="1:18" x14ac:dyDescent="0.25">
      <c r="A104" t="s">
        <v>119</v>
      </c>
      <c r="B104">
        <v>2.0298401439760263</v>
      </c>
      <c r="C104">
        <v>16.367420669041969</v>
      </c>
      <c r="D104">
        <v>4.4203635537435719</v>
      </c>
      <c r="E104">
        <v>17.028060854756571</v>
      </c>
      <c r="F104">
        <v>11.664240731033569</v>
      </c>
      <c r="G104">
        <v>18.48667353113423</v>
      </c>
      <c r="H104">
        <v>12.593356521507296</v>
      </c>
      <c r="I104">
        <v>5.1438350499096224</v>
      </c>
      <c r="J104">
        <v>9.3549191681717172</v>
      </c>
      <c r="K104">
        <v>2.0298401439760263</v>
      </c>
      <c r="L104">
        <v>6.2209729292706202</v>
      </c>
      <c r="M104">
        <v>9.5068124568424324</v>
      </c>
      <c r="N104">
        <v>2.0985458857484938</v>
      </c>
      <c r="O104">
        <v>14.993846641001694</v>
      </c>
      <c r="P104">
        <v>8.651926987171958</v>
      </c>
      <c r="Q104">
        <v>10.737980263959299</v>
      </c>
      <c r="R104">
        <v>1.6265311858815441</v>
      </c>
    </row>
    <row r="105" spans="1:18" x14ac:dyDescent="0.25">
      <c r="A105" t="s">
        <v>120</v>
      </c>
      <c r="B105">
        <v>3.3027745284636305</v>
      </c>
      <c r="C105">
        <v>14.003603694749231</v>
      </c>
      <c r="D105">
        <v>9.1684638461221031</v>
      </c>
      <c r="E105">
        <v>19.029219009169019</v>
      </c>
      <c r="F105">
        <v>5.9784261586901897</v>
      </c>
      <c r="G105">
        <v>17.707469948457536</v>
      </c>
      <c r="H105">
        <v>12.089040841908979</v>
      </c>
      <c r="I105">
        <v>3.9966374000844778</v>
      </c>
      <c r="J105">
        <v>6.8504638085052729</v>
      </c>
      <c r="K105">
        <v>0.68058271341417176</v>
      </c>
      <c r="L105">
        <v>8.1913483021458404</v>
      </c>
      <c r="M105">
        <v>8.6378512343252485</v>
      </c>
      <c r="N105">
        <v>0.68058271341417176</v>
      </c>
      <c r="O105">
        <v>13.99319707948389</v>
      </c>
      <c r="P105">
        <v>8.1954630063562348</v>
      </c>
      <c r="Q105">
        <v>9.41404731789358</v>
      </c>
      <c r="R105">
        <v>-0.9505337228260774</v>
      </c>
    </row>
    <row r="106" spans="1:18" x14ac:dyDescent="0.25">
      <c r="A106" t="s">
        <v>121</v>
      </c>
      <c r="B106">
        <v>1.8766807783059438</v>
      </c>
      <c r="C106">
        <v>14.080047403508654</v>
      </c>
      <c r="D106">
        <v>9.1364316505064611</v>
      </c>
      <c r="E106">
        <v>19.047913793440532</v>
      </c>
      <c r="F106">
        <v>2.0778838644383222</v>
      </c>
      <c r="G106">
        <v>17.490094747304504</v>
      </c>
      <c r="H106">
        <v>12.006456628453577</v>
      </c>
      <c r="I106">
        <v>4.0279243921962671</v>
      </c>
      <c r="J106">
        <v>6.7139544211409392</v>
      </c>
      <c r="K106">
        <v>-0.62241421811645969</v>
      </c>
      <c r="L106">
        <v>7.6807897112964385</v>
      </c>
      <c r="M106">
        <v>8.0211360914301686</v>
      </c>
      <c r="N106">
        <v>0.36822524607218521</v>
      </c>
      <c r="O106">
        <v>14.102420488200602</v>
      </c>
      <c r="P106">
        <v>8.1012764232252756</v>
      </c>
      <c r="Q106">
        <v>9.1288980906287911</v>
      </c>
      <c r="R106">
        <v>-1.8201373953631446</v>
      </c>
    </row>
    <row r="107" spans="1:18" x14ac:dyDescent="0.25">
      <c r="A107" t="s">
        <v>122</v>
      </c>
      <c r="B107">
        <v>4.2296297572141768</v>
      </c>
      <c r="C107">
        <v>14.325884494066422</v>
      </c>
      <c r="D107">
        <v>10.555170380370308</v>
      </c>
      <c r="E107">
        <v>18.999886259349974</v>
      </c>
      <c r="F107">
        <v>7.6931828583056205</v>
      </c>
      <c r="G107">
        <v>17.205333794133804</v>
      </c>
      <c r="H107">
        <v>11.376101080365546</v>
      </c>
      <c r="I107">
        <v>3.7842245253089306</v>
      </c>
      <c r="J107">
        <v>6.3111999549059368</v>
      </c>
      <c r="K107">
        <v>-7.6726051297838369E-2</v>
      </c>
      <c r="L107">
        <v>7.0209866261065352</v>
      </c>
      <c r="M107">
        <v>8.7271688664979141</v>
      </c>
      <c r="N107">
        <v>0.45660641805913127</v>
      </c>
      <c r="O107">
        <v>14.349751878644176</v>
      </c>
      <c r="P107">
        <v>7.9522769828164908</v>
      </c>
      <c r="Q107">
        <v>9.2175432275141027</v>
      </c>
      <c r="R107">
        <v>-1.2581594174432622</v>
      </c>
    </row>
    <row r="108" spans="1:18" x14ac:dyDescent="0.25">
      <c r="A108" t="s">
        <v>123</v>
      </c>
      <c r="B108">
        <v>2.8327743914448713</v>
      </c>
      <c r="C108">
        <v>16.330197477340668</v>
      </c>
      <c r="D108">
        <v>4.1683504026332203</v>
      </c>
      <c r="E108">
        <v>17.700376753991883</v>
      </c>
      <c r="F108">
        <v>9.20047569490327</v>
      </c>
      <c r="G108">
        <v>18.323833253379458</v>
      </c>
      <c r="H108">
        <v>12.059232472852932</v>
      </c>
      <c r="I108">
        <v>4.175651619726743</v>
      </c>
      <c r="J108">
        <v>8.2722792876362714</v>
      </c>
      <c r="K108">
        <v>2.0405274159359084</v>
      </c>
      <c r="L108">
        <v>8.3930809817201446</v>
      </c>
      <c r="M108">
        <v>9.6239280906877074</v>
      </c>
      <c r="N108">
        <v>1.9412115036247264</v>
      </c>
      <c r="O108">
        <v>15.07218572630468</v>
      </c>
      <c r="P108">
        <v>8.2938276091773915</v>
      </c>
      <c r="Q108">
        <v>10.047194812424134</v>
      </c>
      <c r="R108">
        <v>0.94450391146720347</v>
      </c>
    </row>
    <row r="109" spans="1:18" x14ac:dyDescent="0.25">
      <c r="A109" t="s">
        <v>124</v>
      </c>
      <c r="B109">
        <v>2.2011520460310789</v>
      </c>
      <c r="C109">
        <v>16.733098709838639</v>
      </c>
      <c r="D109">
        <v>4.2978016076825494</v>
      </c>
      <c r="E109">
        <v>17.838622559834949</v>
      </c>
      <c r="F109">
        <v>10.261161623915461</v>
      </c>
      <c r="G109">
        <v>17.951179402218123</v>
      </c>
      <c r="H109">
        <v>12.327775577691586</v>
      </c>
      <c r="I109">
        <v>4.6171605197067489</v>
      </c>
      <c r="J109">
        <v>7.911498686402016</v>
      </c>
      <c r="K109">
        <v>0.67761016881780523</v>
      </c>
      <c r="L109">
        <v>7.3044293494457788</v>
      </c>
      <c r="M109">
        <v>9.317372242612926</v>
      </c>
      <c r="N109">
        <v>2.5355687699583682</v>
      </c>
      <c r="O109">
        <v>15.070165030508671</v>
      </c>
      <c r="P109">
        <v>8.3182762627064264</v>
      </c>
      <c r="Q109">
        <v>9.7079878358123377</v>
      </c>
      <c r="R109">
        <v>1.4457817831664748</v>
      </c>
    </row>
    <row r="110" spans="1:18" x14ac:dyDescent="0.25">
      <c r="A110" t="s">
        <v>125</v>
      </c>
      <c r="B110">
        <v>3.3306280951455234</v>
      </c>
      <c r="C110">
        <v>16.159760943487495</v>
      </c>
      <c r="D110">
        <v>7.3171211056471552</v>
      </c>
      <c r="E110">
        <v>17.588194256494628</v>
      </c>
      <c r="F110">
        <v>10.587189205217879</v>
      </c>
      <c r="G110">
        <v>17.984776813834983</v>
      </c>
      <c r="H110">
        <v>12.161933664715022</v>
      </c>
      <c r="I110">
        <v>4.7644773196171739</v>
      </c>
      <c r="J110">
        <v>8.8752629575927706</v>
      </c>
      <c r="K110">
        <v>1.8590440188858954</v>
      </c>
      <c r="L110">
        <v>8.2018941010580981</v>
      </c>
      <c r="M110">
        <v>10.01187417585979</v>
      </c>
      <c r="N110">
        <v>2.5376757652727178</v>
      </c>
      <c r="O110">
        <v>15.472032346235542</v>
      </c>
      <c r="P110">
        <v>8.4041049081196455</v>
      </c>
      <c r="Q110">
        <v>10.322654862161571</v>
      </c>
      <c r="R110">
        <v>1.9778063424369967</v>
      </c>
    </row>
    <row r="111" spans="1:18" x14ac:dyDescent="0.25">
      <c r="A111" t="s">
        <v>126</v>
      </c>
      <c r="B111">
        <v>1.7152647719483749</v>
      </c>
      <c r="C111">
        <v>14.286635193500729</v>
      </c>
      <c r="D111">
        <v>10.535066986437799</v>
      </c>
      <c r="E111">
        <v>18.349797036636645</v>
      </c>
      <c r="F111">
        <v>4.883248120802965</v>
      </c>
      <c r="G111">
        <v>18.449093030410719</v>
      </c>
      <c r="H111">
        <v>12.676155426464595</v>
      </c>
      <c r="I111">
        <v>4.7418148092546089</v>
      </c>
      <c r="J111">
        <v>7.0727239276255931</v>
      </c>
      <c r="K111">
        <v>2.4003299807101373</v>
      </c>
      <c r="L111">
        <v>7.5193537085367357</v>
      </c>
      <c r="M111">
        <v>8.3015460459796948</v>
      </c>
      <c r="N111">
        <v>1.5139580929703695</v>
      </c>
      <c r="O111">
        <v>13.977663535896838</v>
      </c>
      <c r="P111">
        <v>8.1749107013577831</v>
      </c>
      <c r="Q111">
        <v>10.587999459621802</v>
      </c>
      <c r="R111">
        <v>-0.47853310309489144</v>
      </c>
    </row>
    <row r="112" spans="1:18" x14ac:dyDescent="0.25">
      <c r="A112" t="s">
        <v>127</v>
      </c>
      <c r="B112">
        <v>3.3946425465266912</v>
      </c>
      <c r="C112">
        <v>15.64519456946597</v>
      </c>
      <c r="D112">
        <v>9.0254429587707143</v>
      </c>
      <c r="E112">
        <v>16.151173336619262</v>
      </c>
      <c r="F112">
        <v>7.701788686873301</v>
      </c>
      <c r="G112">
        <v>18.509911360026866</v>
      </c>
      <c r="H112">
        <v>12.675573709052138</v>
      </c>
      <c r="I112">
        <v>5.782226696302569</v>
      </c>
      <c r="J112">
        <v>8.7889841653321739</v>
      </c>
      <c r="K112">
        <v>1.3456626333757622</v>
      </c>
      <c r="L112">
        <v>7.8808189659324182</v>
      </c>
      <c r="M112">
        <v>9.2271778486995508</v>
      </c>
      <c r="N112">
        <v>2.2195278907325138</v>
      </c>
      <c r="O112">
        <v>14.429959059818776</v>
      </c>
      <c r="P112">
        <v>8.8745216554454736</v>
      </c>
      <c r="Q112">
        <v>10.580088894324295</v>
      </c>
      <c r="R112">
        <v>0.78880763511460861</v>
      </c>
    </row>
    <row r="113" spans="1:18" x14ac:dyDescent="0.25">
      <c r="A113" t="s">
        <v>128</v>
      </c>
      <c r="B113">
        <v>2.4487923485847043</v>
      </c>
      <c r="C113">
        <v>13.34158434346225</v>
      </c>
      <c r="D113">
        <v>10.62721812222024</v>
      </c>
      <c r="E113">
        <v>18.187275944862478</v>
      </c>
      <c r="F113">
        <v>5.5223634883487218</v>
      </c>
      <c r="G113">
        <v>18.32754920946654</v>
      </c>
      <c r="H113">
        <v>12.139722437188933</v>
      </c>
      <c r="I113">
        <v>4.4867347070369537</v>
      </c>
      <c r="J113">
        <v>5.8470683738158424</v>
      </c>
      <c r="K113">
        <v>1.593231847937767</v>
      </c>
      <c r="L113">
        <v>7.3274746084485241</v>
      </c>
      <c r="M113">
        <v>7.0383029751224573</v>
      </c>
      <c r="N113">
        <v>0.67133323289279967</v>
      </c>
      <c r="O113">
        <v>13.801648056539516</v>
      </c>
      <c r="P113">
        <v>7.6357522875877617</v>
      </c>
      <c r="Q113">
        <v>9.5046722959194927</v>
      </c>
      <c r="R113">
        <v>-2.0850620313796551</v>
      </c>
    </row>
    <row r="114" spans="1:18" x14ac:dyDescent="0.25">
      <c r="A114" t="s">
        <v>129</v>
      </c>
      <c r="B114">
        <v>1.5589072748261408</v>
      </c>
      <c r="C114">
        <v>16.112835267326695</v>
      </c>
      <c r="D114">
        <v>5.8573564715089885</v>
      </c>
      <c r="E114">
        <v>17.053801332524067</v>
      </c>
      <c r="F114">
        <v>6.933483198782052</v>
      </c>
      <c r="G114">
        <v>18.224000407052017</v>
      </c>
      <c r="H114">
        <v>12.828406611088802</v>
      </c>
      <c r="I114">
        <v>5.1305991024029121</v>
      </c>
      <c r="J114">
        <v>7.988826876104933</v>
      </c>
      <c r="K114">
        <v>2.8073831573842454</v>
      </c>
      <c r="L114">
        <v>7.7973820957743802</v>
      </c>
      <c r="M114">
        <v>9.0077672259220023</v>
      </c>
      <c r="N114">
        <v>2.6772545221173569</v>
      </c>
      <c r="O114">
        <v>14.55470671008417</v>
      </c>
      <c r="P114">
        <v>8.4013934776688259</v>
      </c>
      <c r="Q114">
        <v>10.670578639773771</v>
      </c>
      <c r="R114">
        <v>0.86792334134853255</v>
      </c>
    </row>
    <row r="115" spans="1:18" x14ac:dyDescent="0.25">
      <c r="A115" t="s">
        <v>130</v>
      </c>
      <c r="B115">
        <v>-0.31370477032139393</v>
      </c>
      <c r="C115">
        <v>15.582017862020587</v>
      </c>
      <c r="D115">
        <v>8.8831443171344766</v>
      </c>
      <c r="E115">
        <v>18.176461849763857</v>
      </c>
      <c r="F115">
        <v>5.7454406775524722</v>
      </c>
      <c r="G115">
        <v>15.156575667483198</v>
      </c>
      <c r="H115">
        <v>10.390504214835845</v>
      </c>
      <c r="I115">
        <v>6.0819153164730793</v>
      </c>
      <c r="J115">
        <v>9.3700208454200506</v>
      </c>
      <c r="K115">
        <v>-3.3219280948873622</v>
      </c>
      <c r="L115">
        <v>3.753485804266905</v>
      </c>
      <c r="M115">
        <v>12.206949016304677</v>
      </c>
      <c r="N115">
        <v>-0.31370477032139393</v>
      </c>
      <c r="O115">
        <v>17.983305508630593</v>
      </c>
      <c r="P115">
        <v>7.6902769819195571</v>
      </c>
      <c r="Q115">
        <v>9.4708727410518883</v>
      </c>
      <c r="R115">
        <v>1.5451247387821923</v>
      </c>
    </row>
    <row r="116" spans="1:18" x14ac:dyDescent="0.25">
      <c r="A116" t="s">
        <v>131</v>
      </c>
      <c r="B116">
        <v>3.0423330038443925</v>
      </c>
      <c r="C116">
        <v>16.378146415848409</v>
      </c>
      <c r="D116">
        <v>10.155732310819728</v>
      </c>
      <c r="E116">
        <v>18.149191335069762</v>
      </c>
      <c r="F116">
        <v>7.7935482858732481</v>
      </c>
      <c r="G116">
        <v>15.251853704988919</v>
      </c>
      <c r="H116">
        <v>10.942531885018107</v>
      </c>
      <c r="I116">
        <v>5.116341548945365</v>
      </c>
      <c r="J116">
        <v>6.1089543576593215</v>
      </c>
      <c r="K116">
        <v>-0.21263774946485037</v>
      </c>
      <c r="L116">
        <v>4.1824284413280104</v>
      </c>
      <c r="M116">
        <v>12.242246718271574</v>
      </c>
      <c r="N116">
        <v>1.5348156319588488</v>
      </c>
      <c r="O116">
        <v>17.819088801685503</v>
      </c>
      <c r="P116">
        <v>8.7981768908995086</v>
      </c>
      <c r="Q116">
        <v>10.410142768330152</v>
      </c>
      <c r="R116">
        <v>1.4022823169834684</v>
      </c>
    </row>
    <row r="117" spans="1:18" x14ac:dyDescent="0.25">
      <c r="A117" t="s">
        <v>132</v>
      </c>
      <c r="B117">
        <v>1.3133631204210778</v>
      </c>
      <c r="C117">
        <v>15.200770143306496</v>
      </c>
      <c r="D117">
        <v>10.15208354314724</v>
      </c>
      <c r="E117">
        <v>18.032692728517791</v>
      </c>
      <c r="F117">
        <v>8.4042842987630522</v>
      </c>
      <c r="G117">
        <v>16.655042142023134</v>
      </c>
      <c r="H117">
        <v>11.390515370510869</v>
      </c>
      <c r="I117">
        <v>5.2578866837607876</v>
      </c>
      <c r="J117">
        <v>9.4783152415428589</v>
      </c>
      <c r="K117">
        <v>-0.52221907148381075</v>
      </c>
      <c r="L117">
        <v>5.7803006490449089</v>
      </c>
      <c r="M117">
        <v>11.814245309295028</v>
      </c>
      <c r="N117">
        <v>2.0956216753816026</v>
      </c>
      <c r="O117">
        <v>17.29741187098638</v>
      </c>
      <c r="P117">
        <v>8.2545837544977942</v>
      </c>
      <c r="Q117">
        <v>10.636825927703967</v>
      </c>
      <c r="R117">
        <v>2.6000327742412552</v>
      </c>
    </row>
    <row r="118" spans="1:18" x14ac:dyDescent="0.25">
      <c r="A118" t="s">
        <v>133</v>
      </c>
      <c r="B118">
        <v>1.6285921097786666</v>
      </c>
      <c r="C118">
        <v>16.022683483472438</v>
      </c>
      <c r="D118">
        <v>8.4423205399731049</v>
      </c>
      <c r="E118">
        <v>18.493306147855403</v>
      </c>
      <c r="F118">
        <v>4.9856548924139643</v>
      </c>
      <c r="G118">
        <v>14.77580591577815</v>
      </c>
      <c r="H118">
        <v>10.933893879195564</v>
      </c>
      <c r="I118">
        <v>5.1965379211696483</v>
      </c>
      <c r="J118">
        <v>8.5434822730309978</v>
      </c>
      <c r="K118">
        <v>-0.38663054152391363</v>
      </c>
      <c r="L118">
        <v>4.1741399236053285</v>
      </c>
      <c r="M118">
        <v>11.456537669892901</v>
      </c>
      <c r="N118">
        <v>0.81744643979481546</v>
      </c>
      <c r="O118">
        <v>17.985137774983478</v>
      </c>
      <c r="P118">
        <v>7.377890523806574</v>
      </c>
      <c r="Q118">
        <v>9.8122785104719945</v>
      </c>
      <c r="R118">
        <v>0.81744643979481546</v>
      </c>
    </row>
    <row r="119" spans="1:18" x14ac:dyDescent="0.25">
      <c r="A119" t="s">
        <v>134</v>
      </c>
      <c r="B119">
        <v>1.0922615719797948</v>
      </c>
      <c r="C119">
        <v>15.76583967728754</v>
      </c>
      <c r="D119">
        <v>9.8379646252096435</v>
      </c>
      <c r="E119">
        <v>18.3818609269128</v>
      </c>
      <c r="F119">
        <v>6.6967742686356013</v>
      </c>
      <c r="G119">
        <v>15.3724034258509</v>
      </c>
      <c r="H119">
        <v>11.454332418155303</v>
      </c>
      <c r="I119">
        <v>5.3119959787179045</v>
      </c>
      <c r="J119">
        <v>8.9069196505929433</v>
      </c>
      <c r="K119">
        <v>-1.1887591614013187</v>
      </c>
      <c r="L119">
        <v>4.0318048663196313</v>
      </c>
      <c r="M119">
        <v>11.319165446780691</v>
      </c>
      <c r="N119">
        <v>1.6544909927974725</v>
      </c>
      <c r="O119">
        <v>17.638468134974822</v>
      </c>
      <c r="P119">
        <v>8.0532480981188268</v>
      </c>
      <c r="Q119">
        <v>9.7160351146851589</v>
      </c>
      <c r="R119">
        <v>0.15838873574010282</v>
      </c>
    </row>
    <row r="120" spans="1:18" x14ac:dyDescent="0.25">
      <c r="A120" t="s">
        <v>135</v>
      </c>
      <c r="B120">
        <v>3.5763377078644871</v>
      </c>
      <c r="C120">
        <v>15.640029302933351</v>
      </c>
      <c r="D120">
        <v>9.4546621120183545</v>
      </c>
      <c r="E120">
        <v>18.316318455736109</v>
      </c>
      <c r="F120">
        <v>8.6144089224895328</v>
      </c>
      <c r="G120">
        <v>15.526707240073554</v>
      </c>
      <c r="H120">
        <v>10.94634891890623</v>
      </c>
      <c r="I120">
        <v>5.7368250778432506</v>
      </c>
      <c r="J120">
        <v>8.7957380654148309</v>
      </c>
      <c r="K120">
        <v>-3.3219280948873622</v>
      </c>
      <c r="L120">
        <v>3.0412564767652404</v>
      </c>
      <c r="M120">
        <v>11.56881132101724</v>
      </c>
      <c r="N120">
        <v>2.7556390039497862</v>
      </c>
      <c r="O120">
        <v>17.574169146807314</v>
      </c>
      <c r="P120">
        <v>8.3061150841107363</v>
      </c>
      <c r="Q120">
        <v>10.416827262436996</v>
      </c>
      <c r="R120">
        <v>2.3991596069131038</v>
      </c>
    </row>
    <row r="121" spans="1:18" x14ac:dyDescent="0.25">
      <c r="A121" t="s">
        <v>136</v>
      </c>
      <c r="B121">
        <v>0.54466441373060404</v>
      </c>
      <c r="C121">
        <v>15.537826474945534</v>
      </c>
      <c r="D121">
        <v>9.2183334546312334</v>
      </c>
      <c r="E121">
        <v>18.220083119201504</v>
      </c>
      <c r="F121">
        <v>6.1901382417768414</v>
      </c>
      <c r="G121">
        <v>15.229772919411735</v>
      </c>
      <c r="H121">
        <v>10.898294336530192</v>
      </c>
      <c r="I121">
        <v>5.5327891558145339</v>
      </c>
      <c r="J121">
        <v>8.9209369080715692</v>
      </c>
      <c r="K121">
        <v>-0.8549251792243725</v>
      </c>
      <c r="L121">
        <v>4.535902093415614</v>
      </c>
      <c r="M121">
        <v>12.103720642812961</v>
      </c>
      <c r="N121">
        <v>2.6871751585136736</v>
      </c>
      <c r="O121">
        <v>18.020486505553958</v>
      </c>
      <c r="P121">
        <v>7.7527309790219823</v>
      </c>
      <c r="Q121">
        <v>10.160580148873269</v>
      </c>
      <c r="R121">
        <v>2.2106806159629402</v>
      </c>
    </row>
    <row r="122" spans="1:18" x14ac:dyDescent="0.25">
      <c r="A122" t="s">
        <v>137</v>
      </c>
      <c r="B122">
        <v>0.76590894989516545</v>
      </c>
      <c r="C122">
        <v>15.563657962447278</v>
      </c>
      <c r="D122">
        <v>8.3350855877938042</v>
      </c>
      <c r="E122">
        <v>18.53044090450387</v>
      </c>
      <c r="F122">
        <v>6.590288869612464</v>
      </c>
      <c r="G122">
        <v>14.175633948244371</v>
      </c>
      <c r="H122">
        <v>10.719040344903084</v>
      </c>
      <c r="I122">
        <v>5.9014360229774043</v>
      </c>
      <c r="J122">
        <v>9.2902515722058325</v>
      </c>
      <c r="K122">
        <v>-1.6054463477281118</v>
      </c>
      <c r="L122">
        <v>3.4691632759060997</v>
      </c>
      <c r="M122">
        <v>11.691237240644654</v>
      </c>
      <c r="N122">
        <v>2.1518763471182938</v>
      </c>
      <c r="O122">
        <v>18.034840764219496</v>
      </c>
      <c r="P122">
        <v>7.2427546648875909</v>
      </c>
      <c r="Q122">
        <v>9.8535509518958868</v>
      </c>
      <c r="R122">
        <v>1.910022650562486</v>
      </c>
    </row>
    <row r="123" spans="1:18" x14ac:dyDescent="0.25">
      <c r="A123" t="s">
        <v>138</v>
      </c>
      <c r="B123">
        <v>1.5177846416768075</v>
      </c>
      <c r="C123">
        <v>15.478811265478203</v>
      </c>
      <c r="D123">
        <v>8.7913292838991151</v>
      </c>
      <c r="E123">
        <v>18.383112930345817</v>
      </c>
      <c r="F123">
        <v>7.9962183598421497</v>
      </c>
      <c r="G123">
        <v>15.199164983746208</v>
      </c>
      <c r="H123">
        <v>10.676913163767599</v>
      </c>
      <c r="I123">
        <v>5.9189209916125947</v>
      </c>
      <c r="J123">
        <v>9.1898000575599514</v>
      </c>
      <c r="K123">
        <v>0.12030946849690405</v>
      </c>
      <c r="L123">
        <v>4.338719698461281</v>
      </c>
      <c r="M123">
        <v>11.750623912900146</v>
      </c>
      <c r="N123">
        <v>1.3037643853658727</v>
      </c>
      <c r="O123">
        <v>18.006568527234876</v>
      </c>
      <c r="P123">
        <v>7.4801338789907543</v>
      </c>
      <c r="Q123">
        <v>9.8042848488130137</v>
      </c>
      <c r="R123">
        <v>1.7889738032877882</v>
      </c>
    </row>
    <row r="124" spans="1:18" x14ac:dyDescent="0.25">
      <c r="A124" t="s">
        <v>139</v>
      </c>
      <c r="B124">
        <v>1.1329498882044817</v>
      </c>
      <c r="C124">
        <v>15.84021916791221</v>
      </c>
      <c r="D124">
        <v>9.3589265129156924</v>
      </c>
      <c r="E124">
        <v>17.937093083604729</v>
      </c>
      <c r="F124">
        <v>6.2898558731084293</v>
      </c>
      <c r="G124">
        <v>17.047888896489301</v>
      </c>
      <c r="H124">
        <v>11.383273421690259</v>
      </c>
      <c r="I124">
        <v>5.1988347104806927</v>
      </c>
      <c r="J124">
        <v>8.0047796235246551</v>
      </c>
      <c r="K124">
        <v>-1.1557139851832874</v>
      </c>
      <c r="L124">
        <v>6.8306520639964585</v>
      </c>
      <c r="M124">
        <v>12.056583469098499</v>
      </c>
      <c r="N124">
        <v>0.88301233202614438</v>
      </c>
      <c r="O124">
        <v>17.612076504550259</v>
      </c>
      <c r="P124">
        <v>8.3969633041411278</v>
      </c>
      <c r="Q124">
        <v>9.8111731854389301</v>
      </c>
      <c r="R124">
        <v>1.531446840414433</v>
      </c>
    </row>
    <row r="125" spans="1:18" x14ac:dyDescent="0.25">
      <c r="A125" t="s">
        <v>140</v>
      </c>
      <c r="B125">
        <v>3.2288922468318519</v>
      </c>
      <c r="C125">
        <v>15.515964800334805</v>
      </c>
      <c r="D125">
        <v>9.055317678049585</v>
      </c>
      <c r="E125">
        <v>18.162396501355399</v>
      </c>
      <c r="F125">
        <v>6.7479445102041646</v>
      </c>
      <c r="G125">
        <v>16.256424480301188</v>
      </c>
      <c r="H125">
        <v>10.590225035868439</v>
      </c>
      <c r="I125">
        <v>5.7444941151249482</v>
      </c>
      <c r="J125">
        <v>9.242840820532372</v>
      </c>
      <c r="K125">
        <v>-1.1305265246478886</v>
      </c>
      <c r="L125">
        <v>5.3494149613893365</v>
      </c>
      <c r="M125">
        <v>12.610131832930822</v>
      </c>
      <c r="N125">
        <v>2.0087167065086473</v>
      </c>
      <c r="O125">
        <v>17.959445926980226</v>
      </c>
      <c r="P125">
        <v>8.2799750598239683</v>
      </c>
      <c r="Q125">
        <v>10.560882997072772</v>
      </c>
      <c r="R125">
        <v>1.8747938189121853</v>
      </c>
    </row>
    <row r="126" spans="1:18" x14ac:dyDescent="0.25">
      <c r="A126" t="s">
        <v>141</v>
      </c>
      <c r="B126">
        <v>5.0470098446985263</v>
      </c>
      <c r="C126">
        <v>16.369516052914058</v>
      </c>
      <c r="D126">
        <v>8.9371660895221403</v>
      </c>
      <c r="E126">
        <v>18.452962267226571</v>
      </c>
      <c r="F126">
        <v>6.9487070367791492</v>
      </c>
      <c r="G126">
        <v>14.637368591652313</v>
      </c>
      <c r="H126">
        <v>10.789478420481542</v>
      </c>
      <c r="I126">
        <v>4.7385094793989824</v>
      </c>
      <c r="J126">
        <v>7.7867112502038243</v>
      </c>
      <c r="K126">
        <v>-1.6112704145027918</v>
      </c>
      <c r="L126">
        <v>2.9262302312982382</v>
      </c>
      <c r="M126">
        <v>11.456056025676883</v>
      </c>
      <c r="N126">
        <v>0.54977462775637465</v>
      </c>
      <c r="O126">
        <v>17.766950979586174</v>
      </c>
      <c r="P126">
        <v>8.1159158462050751</v>
      </c>
      <c r="Q126">
        <v>9.5912630364678133</v>
      </c>
      <c r="R126">
        <v>-0.35489047967980009</v>
      </c>
    </row>
    <row r="127" spans="1:18" x14ac:dyDescent="0.25">
      <c r="A127" t="s">
        <v>142</v>
      </c>
      <c r="B127">
        <v>0.75046244250673289</v>
      </c>
      <c r="C127">
        <v>15.934109989546231</v>
      </c>
      <c r="D127">
        <v>9.2514717353475184</v>
      </c>
      <c r="E127">
        <v>18.375523733390285</v>
      </c>
      <c r="F127">
        <v>5.5779647765448708</v>
      </c>
      <c r="G127">
        <v>15.018903782711211</v>
      </c>
      <c r="H127">
        <v>11.906007395204963</v>
      </c>
      <c r="I127">
        <v>4.7548682126674864</v>
      </c>
      <c r="J127">
        <v>7.4244433604578992</v>
      </c>
      <c r="K127">
        <v>-0.16623390324071666</v>
      </c>
      <c r="L127">
        <v>4.1459578161411406</v>
      </c>
      <c r="M127">
        <v>11.79972411169482</v>
      </c>
      <c r="N127">
        <v>1.4175360659439038</v>
      </c>
      <c r="O127">
        <v>17.961979426993146</v>
      </c>
      <c r="P127">
        <v>7.9901722072513186</v>
      </c>
      <c r="Q127">
        <v>10.434677062662766</v>
      </c>
      <c r="R127">
        <v>1.6167679550565792</v>
      </c>
    </row>
    <row r="128" spans="1:18" x14ac:dyDescent="0.25">
      <c r="A128" t="s">
        <v>143</v>
      </c>
      <c r="B128">
        <v>0.68785350468901285</v>
      </c>
      <c r="C128">
        <v>15.202069232045449</v>
      </c>
      <c r="D128">
        <v>9.1745825598343416</v>
      </c>
      <c r="E128">
        <v>18.496325026358019</v>
      </c>
      <c r="F128">
        <v>5.7191508233744006</v>
      </c>
      <c r="G128">
        <v>15.157032130179918</v>
      </c>
      <c r="H128">
        <v>10.456583741238699</v>
      </c>
      <c r="I128">
        <v>6.0700309282344049</v>
      </c>
      <c r="J128">
        <v>9.4215173635635221</v>
      </c>
      <c r="K128">
        <v>9.3916062955602397E-3</v>
      </c>
      <c r="L128">
        <v>3.8683409629748358</v>
      </c>
      <c r="M128">
        <v>11.557470424426171</v>
      </c>
      <c r="N128">
        <v>0.68785350468901285</v>
      </c>
      <c r="O128">
        <v>17.848208018080392</v>
      </c>
      <c r="P128">
        <v>7.35915343943776</v>
      </c>
      <c r="Q128">
        <v>9.9899987340709604</v>
      </c>
      <c r="R128">
        <v>1.7756607914844471</v>
      </c>
    </row>
    <row r="129" spans="1:18" x14ac:dyDescent="0.25">
      <c r="A129" t="s">
        <v>144</v>
      </c>
      <c r="B129">
        <v>-0.39612421272530163</v>
      </c>
      <c r="C129">
        <v>15.747312870367942</v>
      </c>
      <c r="D129">
        <v>9.5068549633981974</v>
      </c>
      <c r="E129">
        <v>18.21729279202432</v>
      </c>
      <c r="F129">
        <v>6.0654327010021349</v>
      </c>
      <c r="G129">
        <v>15.578558148520305</v>
      </c>
      <c r="H129">
        <v>11.080005172198586</v>
      </c>
      <c r="I129">
        <v>5.6761545804523994</v>
      </c>
      <c r="J129">
        <v>8.6198471110896797</v>
      </c>
      <c r="K129">
        <v>-1.6440094842667334</v>
      </c>
      <c r="L129">
        <v>4.9390012213199963</v>
      </c>
      <c r="M129">
        <v>12.259293558165195</v>
      </c>
      <c r="N129">
        <v>0.26282760472349953</v>
      </c>
      <c r="O129">
        <v>17.992877687495398</v>
      </c>
      <c r="P129">
        <v>7.5974541509645226</v>
      </c>
      <c r="Q129">
        <v>9.58661370800281</v>
      </c>
      <c r="R129">
        <v>1.3332067406530825</v>
      </c>
    </row>
    <row r="130" spans="1:18" x14ac:dyDescent="0.25">
      <c r="A130" t="s">
        <v>145</v>
      </c>
      <c r="B130">
        <v>1.464149639925544</v>
      </c>
      <c r="C130">
        <v>14.937536481784873</v>
      </c>
      <c r="D130">
        <v>9.3130789012483444</v>
      </c>
      <c r="E130">
        <v>17.481093768730538</v>
      </c>
      <c r="F130">
        <v>7.2238849800577922</v>
      </c>
      <c r="G130">
        <v>18.308843609485947</v>
      </c>
      <c r="H130">
        <v>11.689803625037177</v>
      </c>
      <c r="I130">
        <v>5.364353945501029</v>
      </c>
      <c r="J130">
        <v>7.3993945660408658</v>
      </c>
      <c r="K130">
        <v>0.84164792255973064</v>
      </c>
      <c r="L130">
        <v>8.4487232869105409</v>
      </c>
      <c r="M130">
        <v>11.103648469220259</v>
      </c>
      <c r="N130">
        <v>2.8781053692223848</v>
      </c>
      <c r="O130">
        <v>16.573545598548701</v>
      </c>
      <c r="P130">
        <v>8.7822994576445534</v>
      </c>
      <c r="Q130">
        <v>10.29336828264551</v>
      </c>
      <c r="R130">
        <v>2.1541632097390462</v>
      </c>
    </row>
    <row r="131" spans="1:18" x14ac:dyDescent="0.25">
      <c r="A131" t="s">
        <v>146</v>
      </c>
      <c r="B131">
        <v>3.1965492910758657</v>
      </c>
      <c r="C131">
        <v>15.133136438597916</v>
      </c>
      <c r="D131">
        <v>9.4692881589634936</v>
      </c>
      <c r="E131">
        <v>18.426984593562729</v>
      </c>
      <c r="F131">
        <v>7.5655376436550181</v>
      </c>
      <c r="G131">
        <v>15.634709372230455</v>
      </c>
      <c r="H131">
        <v>10.801979611809195</v>
      </c>
      <c r="I131">
        <v>5.9401009818270616</v>
      </c>
      <c r="J131">
        <v>9.1050879394799118</v>
      </c>
      <c r="K131">
        <v>0.63303217617718333</v>
      </c>
      <c r="L131">
        <v>5.4826145681888958</v>
      </c>
      <c r="M131">
        <v>11.828368050302153</v>
      </c>
      <c r="N131">
        <v>1.8980353348417831</v>
      </c>
      <c r="O131">
        <v>17.643492286352981</v>
      </c>
      <c r="P131">
        <v>8.0029987576952504</v>
      </c>
      <c r="Q131">
        <v>10.335048273703169</v>
      </c>
      <c r="R131">
        <v>2.3723601373012015</v>
      </c>
    </row>
    <row r="132" spans="1:18" x14ac:dyDescent="0.25">
      <c r="A132" t="s">
        <v>147</v>
      </c>
      <c r="B132">
        <v>2.7927995587481527</v>
      </c>
      <c r="C132">
        <v>15.600147945545212</v>
      </c>
      <c r="D132">
        <v>8.8726740769777841</v>
      </c>
      <c r="E132">
        <v>18.349849723259208</v>
      </c>
      <c r="F132">
        <v>7.0136237946418261</v>
      </c>
      <c r="G132">
        <v>14.308707805131668</v>
      </c>
      <c r="H132">
        <v>10.609023712138548</v>
      </c>
      <c r="I132">
        <v>5.8332553747096814</v>
      </c>
      <c r="J132">
        <v>8.7700111185803529</v>
      </c>
      <c r="K132">
        <v>-1.233701676015152</v>
      </c>
      <c r="L132">
        <v>2.7927995587481527</v>
      </c>
      <c r="M132">
        <v>12.621964363717231</v>
      </c>
      <c r="N132">
        <v>2.9222326782124051</v>
      </c>
      <c r="O132">
        <v>18.006869737775197</v>
      </c>
      <c r="P132">
        <v>8.5309182849643346</v>
      </c>
      <c r="Q132">
        <v>10.960078200240215</v>
      </c>
      <c r="R132">
        <v>3.56170652761101</v>
      </c>
    </row>
    <row r="133" spans="1:18" x14ac:dyDescent="0.25">
      <c r="A133" t="s">
        <v>148</v>
      </c>
      <c r="B133">
        <v>1.6382944541554854</v>
      </c>
      <c r="C133">
        <v>15.437956020088881</v>
      </c>
      <c r="D133">
        <v>9.1999025859895429</v>
      </c>
      <c r="E133">
        <v>18.207491061411815</v>
      </c>
      <c r="F133">
        <v>6.1216415522455927</v>
      </c>
      <c r="G133">
        <v>15.587373579552096</v>
      </c>
      <c r="H133">
        <v>10.839742875736343</v>
      </c>
      <c r="I133">
        <v>6.1120053036229915</v>
      </c>
      <c r="J133">
        <v>9.4469831559229203</v>
      </c>
      <c r="K133">
        <v>-1.5917577025780325</v>
      </c>
      <c r="L133">
        <v>4.6513891131602012</v>
      </c>
      <c r="M133">
        <v>11.921970886067738</v>
      </c>
      <c r="N133">
        <v>1.1282313624692524</v>
      </c>
      <c r="O133">
        <v>17.894525957085445</v>
      </c>
      <c r="P133">
        <v>7.8027876761342219</v>
      </c>
      <c r="Q133">
        <v>9.4555807979116793</v>
      </c>
      <c r="R133">
        <v>1.7418953627741591</v>
      </c>
    </row>
    <row r="134" spans="1:18" x14ac:dyDescent="0.25">
      <c r="A134" t="s">
        <v>149</v>
      </c>
      <c r="B134">
        <v>2.5098270591496181</v>
      </c>
      <c r="C134">
        <v>15.5021577763436</v>
      </c>
      <c r="D134">
        <v>9.5793917421408175</v>
      </c>
      <c r="E134">
        <v>17.843706928556415</v>
      </c>
      <c r="F134">
        <v>9.2573556127140186</v>
      </c>
      <c r="G134">
        <v>16.73228771332553</v>
      </c>
      <c r="H134">
        <v>11.504565936291417</v>
      </c>
      <c r="I134">
        <v>5.2080719283202885</v>
      </c>
      <c r="J134">
        <v>8.1098581239753376</v>
      </c>
      <c r="K134">
        <v>-1.2204528200209097</v>
      </c>
      <c r="L134">
        <v>5.5085059512783365</v>
      </c>
      <c r="M134">
        <v>11.343405126125683</v>
      </c>
      <c r="N134">
        <v>2.423946528836713</v>
      </c>
      <c r="O134">
        <v>17.319466667193662</v>
      </c>
      <c r="P134">
        <v>8.827578934344066</v>
      </c>
      <c r="Q134">
        <v>10.494611761424009</v>
      </c>
      <c r="R134">
        <v>2.667622857567105</v>
      </c>
    </row>
    <row r="135" spans="1:18" x14ac:dyDescent="0.25">
      <c r="A135" t="s">
        <v>150</v>
      </c>
      <c r="B135">
        <v>2.8690712879027083</v>
      </c>
      <c r="C135">
        <v>15.453250206244494</v>
      </c>
      <c r="D135">
        <v>9.9452587893612474</v>
      </c>
      <c r="E135">
        <v>17.794629448112666</v>
      </c>
      <c r="F135">
        <v>7.5614468830203805</v>
      </c>
      <c r="G135">
        <v>16.286993908893681</v>
      </c>
      <c r="H135">
        <v>11.56279407278268</v>
      </c>
      <c r="I135">
        <v>6.2296234513601512</v>
      </c>
      <c r="J135">
        <v>9.0432332529232671</v>
      </c>
      <c r="K135">
        <v>-3.3219280948873622</v>
      </c>
      <c r="L135">
        <v>5.8636404674555118</v>
      </c>
      <c r="M135">
        <v>11.578969209227724</v>
      </c>
      <c r="N135">
        <v>1.7919286488894839</v>
      </c>
      <c r="O135">
        <v>17.592329628213538</v>
      </c>
      <c r="P135">
        <v>8.5811100998842704</v>
      </c>
      <c r="Q135">
        <v>10.132867947091446</v>
      </c>
      <c r="R135">
        <v>2.7709453024870534</v>
      </c>
    </row>
    <row r="136" spans="1:18" x14ac:dyDescent="0.25">
      <c r="A136" t="s">
        <v>151</v>
      </c>
      <c r="B136">
        <v>-1.2572521455722732</v>
      </c>
      <c r="C136">
        <v>16.555765120932261</v>
      </c>
      <c r="D136">
        <v>8.7678773819197726</v>
      </c>
      <c r="E136">
        <v>18.226938050914089</v>
      </c>
      <c r="F136">
        <v>3.2221640452465912</v>
      </c>
      <c r="G136">
        <v>14.836798534855244</v>
      </c>
      <c r="H136">
        <v>10.823946014874812</v>
      </c>
      <c r="I136">
        <v>5.1209757263022126</v>
      </c>
      <c r="J136">
        <v>5.3064861303164026</v>
      </c>
      <c r="K136">
        <v>-1.2572521455722732</v>
      </c>
      <c r="L136">
        <v>3.7854054379858266</v>
      </c>
      <c r="M136">
        <v>12.247459627103735</v>
      </c>
      <c r="N136">
        <v>1.7151896380693565</v>
      </c>
      <c r="O136">
        <v>18.033318617354336</v>
      </c>
      <c r="P136">
        <v>8.3206345177278465</v>
      </c>
      <c r="Q136">
        <v>9.3153715662023195</v>
      </c>
      <c r="R136">
        <v>1.5680608124139568</v>
      </c>
    </row>
    <row r="137" spans="1:18" x14ac:dyDescent="0.25">
      <c r="A137" t="s">
        <v>152</v>
      </c>
      <c r="B137">
        <v>8.8739619040392412</v>
      </c>
      <c r="C137">
        <v>16.545875806682858</v>
      </c>
      <c r="D137">
        <v>10.523022368565398</v>
      </c>
      <c r="E137">
        <v>17.68039020869989</v>
      </c>
      <c r="F137">
        <v>5.5201222687840028</v>
      </c>
      <c r="G137">
        <v>16.145369858378963</v>
      </c>
      <c r="H137">
        <v>11.208620934179589</v>
      </c>
      <c r="I137">
        <v>5.0454306074966935</v>
      </c>
      <c r="J137">
        <v>7.0647562567819655</v>
      </c>
      <c r="K137">
        <v>0.30486261937840042</v>
      </c>
      <c r="L137">
        <v>5.672405794735675</v>
      </c>
      <c r="M137">
        <v>11.359821820076954</v>
      </c>
      <c r="N137">
        <v>2.4821476703404874</v>
      </c>
      <c r="O137">
        <v>17.595705531434167</v>
      </c>
      <c r="P137">
        <v>9.3351598936707347</v>
      </c>
      <c r="Q137">
        <v>10.245913896903007</v>
      </c>
      <c r="R137">
        <v>1.1252437572008485</v>
      </c>
    </row>
    <row r="138" spans="1:18" x14ac:dyDescent="0.25">
      <c r="A138" t="s">
        <v>153</v>
      </c>
      <c r="B138">
        <v>0.29065913236757634</v>
      </c>
      <c r="C138">
        <v>15.444659630532508</v>
      </c>
      <c r="D138">
        <v>8.3393494522750728</v>
      </c>
      <c r="E138">
        <v>17.639098822735701</v>
      </c>
      <c r="F138">
        <v>7.904156389476757</v>
      </c>
      <c r="G138">
        <v>18.729632856481107</v>
      </c>
      <c r="H138">
        <v>12.534034467811292</v>
      </c>
      <c r="I138">
        <v>4.1592226036788915</v>
      </c>
      <c r="J138">
        <v>8.3894111294442215</v>
      </c>
      <c r="K138">
        <v>1.8366133319153799</v>
      </c>
      <c r="L138">
        <v>8.7039416469444877</v>
      </c>
      <c r="M138">
        <v>8.745035148351807</v>
      </c>
      <c r="N138">
        <v>1.6614167019307275</v>
      </c>
      <c r="O138">
        <v>14.172272635099507</v>
      </c>
      <c r="P138">
        <v>8.4322604450985335</v>
      </c>
      <c r="Q138">
        <v>10.017655211578072</v>
      </c>
      <c r="R138">
        <v>0.51340685965488264</v>
      </c>
    </row>
    <row r="139" spans="1:18" x14ac:dyDescent="0.25">
      <c r="A139" t="s">
        <v>154</v>
      </c>
      <c r="B139">
        <v>1.5688643945721212</v>
      </c>
      <c r="C139">
        <v>14.586717142824389</v>
      </c>
      <c r="D139">
        <v>8.4963123966111578</v>
      </c>
      <c r="E139">
        <v>15.961797972520158</v>
      </c>
      <c r="F139">
        <v>6.142027162979864</v>
      </c>
      <c r="G139">
        <v>19.223317366115673</v>
      </c>
      <c r="H139">
        <v>12.62022767712932</v>
      </c>
      <c r="I139">
        <v>5.473736981295521</v>
      </c>
      <c r="J139">
        <v>9.3726116827713728</v>
      </c>
      <c r="K139">
        <v>2.6060254683393569</v>
      </c>
      <c r="L139">
        <v>7.6993363698510633</v>
      </c>
      <c r="M139">
        <v>8.478643607147756</v>
      </c>
      <c r="N139">
        <v>1.7708899233080229</v>
      </c>
      <c r="O139">
        <v>13.809150035786963</v>
      </c>
      <c r="P139">
        <v>8.4636223301649025</v>
      </c>
      <c r="Q139">
        <v>11.851596379731586</v>
      </c>
      <c r="R139">
        <v>-0.21013556097616373</v>
      </c>
    </row>
    <row r="140" spans="1:18" x14ac:dyDescent="0.25">
      <c r="A140" t="s">
        <v>155</v>
      </c>
      <c r="B140">
        <v>0.49208185756552514</v>
      </c>
      <c r="C140">
        <v>11.426190837229788</v>
      </c>
      <c r="D140">
        <v>7.0306374765595026</v>
      </c>
      <c r="E140">
        <v>17.538127688334381</v>
      </c>
      <c r="F140">
        <v>5.0694604657539477</v>
      </c>
      <c r="G140">
        <v>17.570710863747347</v>
      </c>
      <c r="H140">
        <v>13.302131045156747</v>
      </c>
      <c r="I140">
        <v>4.817069197164713</v>
      </c>
      <c r="J140">
        <v>7.3509023293862006</v>
      </c>
      <c r="K140">
        <v>-1.9251712608050875</v>
      </c>
      <c r="L140">
        <v>1.8847155197737968</v>
      </c>
      <c r="M140">
        <v>9.2589724821623527</v>
      </c>
      <c r="N140">
        <v>1.6038648706269547</v>
      </c>
      <c r="O140">
        <v>13.863840526713918</v>
      </c>
      <c r="P140">
        <v>9.3251142622767986</v>
      </c>
      <c r="Q140">
        <v>9.6669155990709328</v>
      </c>
      <c r="R140">
        <v>-3.3219280948873622</v>
      </c>
    </row>
    <row r="141" spans="1:18" x14ac:dyDescent="0.25">
      <c r="A141" t="s">
        <v>156</v>
      </c>
      <c r="B141">
        <v>14.534241501856203</v>
      </c>
      <c r="C141">
        <v>15.352149319705687</v>
      </c>
      <c r="D141">
        <v>8.2412016001370532</v>
      </c>
      <c r="E141">
        <v>18.194276534491692</v>
      </c>
      <c r="F141">
        <v>12.953795416163729</v>
      </c>
      <c r="G141">
        <v>16.573434144549708</v>
      </c>
      <c r="H141">
        <v>13.67690513118238</v>
      </c>
      <c r="I141">
        <v>4.5891997192490628</v>
      </c>
      <c r="J141">
        <v>8.4439559497356722</v>
      </c>
      <c r="K141">
        <v>-3.3219280948873622</v>
      </c>
      <c r="L141">
        <v>1.5624949729801634</v>
      </c>
      <c r="M141">
        <v>10.584360606981692</v>
      </c>
      <c r="N141">
        <v>2.53786358946902</v>
      </c>
      <c r="O141">
        <v>16.082365327333257</v>
      </c>
      <c r="P141">
        <v>8.9725231187612451</v>
      </c>
      <c r="Q141">
        <v>10.235389984809805</v>
      </c>
      <c r="R141">
        <v>1.8173653910983534</v>
      </c>
    </row>
    <row r="142" spans="1:18" x14ac:dyDescent="0.25">
      <c r="A142" t="s">
        <v>157</v>
      </c>
      <c r="B142">
        <v>14.628193945575511</v>
      </c>
      <c r="C142">
        <v>14.300936596297696</v>
      </c>
      <c r="D142">
        <v>10.686376085867495</v>
      </c>
      <c r="E142">
        <v>17.226741142025467</v>
      </c>
      <c r="F142">
        <v>11.62909569774801</v>
      </c>
      <c r="G142">
        <v>16.799847181792398</v>
      </c>
      <c r="H142">
        <v>13.422838523784577</v>
      </c>
      <c r="I142">
        <v>5.3276493923452097</v>
      </c>
      <c r="J142">
        <v>8.335146491823469</v>
      </c>
      <c r="K142">
        <v>-3.3219280948873622</v>
      </c>
      <c r="L142">
        <v>3.6510840760891994</v>
      </c>
      <c r="M142">
        <v>10.81812120191967</v>
      </c>
      <c r="N142">
        <v>3.9569962361758249</v>
      </c>
      <c r="O142">
        <v>16.362292379193015</v>
      </c>
      <c r="P142">
        <v>9.3850842331471931</v>
      </c>
      <c r="Q142">
        <v>10.812657194605222</v>
      </c>
      <c r="R142">
        <v>1.8721569867634325</v>
      </c>
    </row>
    <row r="143" spans="1:18" x14ac:dyDescent="0.25">
      <c r="A143" t="s">
        <v>158</v>
      </c>
      <c r="B143">
        <v>6.2173782552699075</v>
      </c>
      <c r="C143">
        <v>15.399526300855227</v>
      </c>
      <c r="D143">
        <v>9.5280805010777936</v>
      </c>
      <c r="E143">
        <v>17.698306107757933</v>
      </c>
      <c r="F143">
        <v>4.2418606190579373</v>
      </c>
      <c r="G143">
        <v>17.69864284571646</v>
      </c>
      <c r="H143">
        <v>12.361392042947324</v>
      </c>
      <c r="I143">
        <v>5.598383637922006</v>
      </c>
      <c r="J143">
        <v>10.835744811510692</v>
      </c>
      <c r="K143">
        <v>-0.41701053104707592</v>
      </c>
      <c r="L143">
        <v>6.3437958763906259</v>
      </c>
      <c r="M143">
        <v>10.284367201823041</v>
      </c>
      <c r="N143">
        <v>4.8076596076843234</v>
      </c>
      <c r="O143">
        <v>15.71854602842744</v>
      </c>
      <c r="P143">
        <v>9.2591127741165167</v>
      </c>
      <c r="Q143">
        <v>11.168680539260244</v>
      </c>
      <c r="R143">
        <v>2.4896161474754606</v>
      </c>
    </row>
    <row r="144" spans="1:18" x14ac:dyDescent="0.25">
      <c r="A144" t="s">
        <v>159</v>
      </c>
      <c r="B144">
        <v>13.018532484714537</v>
      </c>
      <c r="C144">
        <v>14.673760424881522</v>
      </c>
      <c r="D144">
        <v>10.083282217790622</v>
      </c>
      <c r="E144">
        <v>17.697490783481054</v>
      </c>
      <c r="F144">
        <v>12.917230401583129</v>
      </c>
      <c r="G144">
        <v>16.303452535371424</v>
      </c>
      <c r="H144">
        <v>13.483170629597813</v>
      </c>
      <c r="I144">
        <v>5.2081239141606854</v>
      </c>
      <c r="J144">
        <v>8.0712507642813751</v>
      </c>
      <c r="K144">
        <v>-3.3219280948873622</v>
      </c>
      <c r="L144">
        <v>2.5988722987801651</v>
      </c>
      <c r="M144">
        <v>10.066846851827586</v>
      </c>
      <c r="N144">
        <v>2.3047969240994814</v>
      </c>
      <c r="O144">
        <v>16.345847412665286</v>
      </c>
      <c r="P144">
        <v>9.4016210512556064</v>
      </c>
      <c r="Q144">
        <v>9.4024151507356954</v>
      </c>
      <c r="R144">
        <v>-0.24337632437007725</v>
      </c>
    </row>
    <row r="145" spans="1:18" x14ac:dyDescent="0.25">
      <c r="A145" t="s">
        <v>160</v>
      </c>
      <c r="B145">
        <v>12.454621834353231</v>
      </c>
      <c r="C145">
        <v>14.983946111284348</v>
      </c>
      <c r="D145">
        <v>8.8660233331807365</v>
      </c>
      <c r="E145">
        <v>17.185557870058659</v>
      </c>
      <c r="F145">
        <v>12.040348060282575</v>
      </c>
      <c r="G145">
        <v>15.83641054312136</v>
      </c>
      <c r="H145">
        <v>13.149478681024803</v>
      </c>
      <c r="I145">
        <v>6.6011887654541148</v>
      </c>
      <c r="J145">
        <v>9.9477713908642293</v>
      </c>
      <c r="K145">
        <v>-3.3219280948873622</v>
      </c>
      <c r="L145">
        <v>1.7251491266051626</v>
      </c>
      <c r="M145">
        <v>9.5170860297387581</v>
      </c>
      <c r="N145">
        <v>2.5136802289902103</v>
      </c>
      <c r="O145">
        <v>16.263879275587428</v>
      </c>
      <c r="P145">
        <v>10.292900708008665</v>
      </c>
      <c r="Q145">
        <v>10.020827638366338</v>
      </c>
      <c r="R145">
        <v>0.7681385813539322</v>
      </c>
    </row>
    <row r="146" spans="1:18" x14ac:dyDescent="0.25">
      <c r="A146" t="s">
        <v>161</v>
      </c>
      <c r="B146">
        <v>14.118558105967862</v>
      </c>
      <c r="C146">
        <v>15.326066429975777</v>
      </c>
      <c r="D146">
        <v>9.3975098097952348</v>
      </c>
      <c r="E146">
        <v>17.955136427857397</v>
      </c>
      <c r="F146">
        <v>12.287536590299256</v>
      </c>
      <c r="G146">
        <v>16.499633901323925</v>
      </c>
      <c r="H146">
        <v>13.58035994883684</v>
      </c>
      <c r="I146">
        <v>5.1420438122512131</v>
      </c>
      <c r="J146">
        <v>8.6724803436714666</v>
      </c>
      <c r="K146">
        <v>-1.2102991229488902</v>
      </c>
      <c r="L146">
        <v>2.3455899708267887</v>
      </c>
      <c r="M146">
        <v>10.317035559790618</v>
      </c>
      <c r="N146">
        <v>1.6274242719634928</v>
      </c>
      <c r="O146">
        <v>15.993653112064655</v>
      </c>
      <c r="P146">
        <v>9.1228176720612879</v>
      </c>
      <c r="Q146">
        <v>10.165879611052823</v>
      </c>
      <c r="R146">
        <v>2.2480802791668832</v>
      </c>
    </row>
    <row r="147" spans="1:18" x14ac:dyDescent="0.25">
      <c r="A147" t="s">
        <v>162</v>
      </c>
      <c r="B147">
        <v>13.137017057615354</v>
      </c>
      <c r="C147">
        <v>14.778983811061906</v>
      </c>
      <c r="D147">
        <v>7.9426632360124341</v>
      </c>
      <c r="E147">
        <v>17.609933208474423</v>
      </c>
      <c r="F147">
        <v>13.09170212933164</v>
      </c>
      <c r="G147">
        <v>17.01311750135968</v>
      </c>
      <c r="H147">
        <v>13.239314670168893</v>
      </c>
      <c r="I147">
        <v>5.1501949763139638</v>
      </c>
      <c r="J147">
        <v>7.325759588533705</v>
      </c>
      <c r="K147">
        <v>-3.3219280948873622</v>
      </c>
      <c r="L147">
        <v>2.8776461040908812</v>
      </c>
      <c r="M147">
        <v>9.8300257278843848</v>
      </c>
      <c r="N147">
        <v>2.5050115830044981</v>
      </c>
      <c r="O147">
        <v>16.508093461598175</v>
      </c>
      <c r="P147">
        <v>9.2013978210690759</v>
      </c>
      <c r="Q147">
        <v>10.103016894686984</v>
      </c>
      <c r="R147">
        <v>1.2207113208407772</v>
      </c>
    </row>
    <row r="148" spans="1:18" x14ac:dyDescent="0.25">
      <c r="A148" t="s">
        <v>163</v>
      </c>
      <c r="B148">
        <v>11.899753064313444</v>
      </c>
      <c r="C148">
        <v>14.787989885749644</v>
      </c>
      <c r="D148">
        <v>8.4889934393279436</v>
      </c>
      <c r="E148">
        <v>17.586499583323484</v>
      </c>
      <c r="F148">
        <v>10.039594497870745</v>
      </c>
      <c r="G148">
        <v>15.734875279268987</v>
      </c>
      <c r="H148">
        <v>12.558739884044527</v>
      </c>
      <c r="I148">
        <v>5.4324714801192044</v>
      </c>
      <c r="J148">
        <v>8.1701600514168291</v>
      </c>
      <c r="K148">
        <v>-3.3219280948873622</v>
      </c>
      <c r="L148">
        <v>3.0365337522168532</v>
      </c>
      <c r="M148">
        <v>9.4732910846389942</v>
      </c>
      <c r="N148">
        <v>1.9779363606783709</v>
      </c>
      <c r="O148">
        <v>15.630756325926965</v>
      </c>
      <c r="P148">
        <v>9.9163600567111168</v>
      </c>
      <c r="Q148">
        <v>9.886111535261648</v>
      </c>
      <c r="R148">
        <v>-6.9185468492292915E-2</v>
      </c>
    </row>
    <row r="149" spans="1:18" x14ac:dyDescent="0.25">
      <c r="A149" t="s">
        <v>164</v>
      </c>
      <c r="B149">
        <v>13.072057097912163</v>
      </c>
      <c r="C149">
        <v>15.20276336150399</v>
      </c>
      <c r="D149">
        <v>8.8627699027571492</v>
      </c>
      <c r="E149">
        <v>17.9524091249422</v>
      </c>
      <c r="F149">
        <v>11.186093820618449</v>
      </c>
      <c r="G149">
        <v>17.165404951835214</v>
      </c>
      <c r="H149">
        <v>13.133893428536178</v>
      </c>
      <c r="I149">
        <v>5.5576278014582279</v>
      </c>
      <c r="J149">
        <v>9.9619053288532822</v>
      </c>
      <c r="K149">
        <v>-0.22086637647454888</v>
      </c>
      <c r="L149">
        <v>4.5135856798833949</v>
      </c>
      <c r="M149">
        <v>10.041890021858828</v>
      </c>
      <c r="N149">
        <v>4.5135856798833949</v>
      </c>
      <c r="O149">
        <v>15.50141188474759</v>
      </c>
      <c r="P149">
        <v>9.433463809424925</v>
      </c>
      <c r="Q149">
        <v>11.062679215060966</v>
      </c>
      <c r="R149">
        <v>0.99647913804195465</v>
      </c>
    </row>
    <row r="150" spans="1:18" x14ac:dyDescent="0.25">
      <c r="A150" t="s">
        <v>165</v>
      </c>
      <c r="B150">
        <v>14.858863157443739</v>
      </c>
      <c r="C150">
        <v>14.351869352467935</v>
      </c>
      <c r="D150">
        <v>9.3501457197256226</v>
      </c>
      <c r="E150">
        <v>17.255876924609687</v>
      </c>
      <c r="F150">
        <v>11.62897306678418</v>
      </c>
      <c r="G150">
        <v>17.332141147707365</v>
      </c>
      <c r="H150">
        <v>13.058585368748354</v>
      </c>
      <c r="I150">
        <v>5.0102652275170136</v>
      </c>
      <c r="J150">
        <v>8.3013879636448209</v>
      </c>
      <c r="K150">
        <v>-1.0914391536786623</v>
      </c>
      <c r="L150">
        <v>3.0399190281980211</v>
      </c>
      <c r="M150">
        <v>10.36425196608341</v>
      </c>
      <c r="N150">
        <v>3.4342280202317417</v>
      </c>
      <c r="O150">
        <v>16.524114311495072</v>
      </c>
      <c r="P150">
        <v>9.434182069844022</v>
      </c>
      <c r="Q150">
        <v>10.517860016961928</v>
      </c>
      <c r="R150">
        <v>2.5870504923495017</v>
      </c>
    </row>
    <row r="151" spans="1:18" x14ac:dyDescent="0.25">
      <c r="A151" t="s">
        <v>166</v>
      </c>
      <c r="B151">
        <v>8.4893481756854818</v>
      </c>
      <c r="C151">
        <v>15.302082461931818</v>
      </c>
      <c r="D151">
        <v>9.5695099788270284</v>
      </c>
      <c r="E151">
        <v>17.67391861458438</v>
      </c>
      <c r="F151">
        <v>7.0106378444405131</v>
      </c>
      <c r="G151">
        <v>16.482122535494188</v>
      </c>
      <c r="H151">
        <v>13.344422327407836</v>
      </c>
      <c r="I151">
        <v>6.2380931408742244</v>
      </c>
      <c r="J151">
        <v>10.972834238787684</v>
      </c>
      <c r="K151">
        <v>-0.65599873381402229</v>
      </c>
      <c r="L151">
        <v>1.7258794217838507</v>
      </c>
      <c r="M151">
        <v>10.44213820377678</v>
      </c>
      <c r="N151">
        <v>3.9638854183894088</v>
      </c>
      <c r="O151">
        <v>14.897837104956597</v>
      </c>
      <c r="P151">
        <v>9.4880737576076637</v>
      </c>
      <c r="Q151">
        <v>11.607933971036132</v>
      </c>
      <c r="R151">
        <v>1.9420276133105507</v>
      </c>
    </row>
    <row r="152" spans="1:18" x14ac:dyDescent="0.25">
      <c r="A152" t="s">
        <v>167</v>
      </c>
      <c r="B152">
        <v>13.412578833984053</v>
      </c>
      <c r="C152">
        <v>14.809503331844597</v>
      </c>
      <c r="D152">
        <v>7.4669166087654801</v>
      </c>
      <c r="E152">
        <v>18.180518144843774</v>
      </c>
      <c r="F152">
        <v>11.304604056957466</v>
      </c>
      <c r="G152">
        <v>16.731810070305688</v>
      </c>
      <c r="H152">
        <v>13.208808349266112</v>
      </c>
      <c r="I152">
        <v>4.8902360126913456</v>
      </c>
      <c r="J152">
        <v>8.3429362175844819</v>
      </c>
      <c r="K152">
        <v>-3.3219280948873622</v>
      </c>
      <c r="L152">
        <v>3.3149705391932396</v>
      </c>
      <c r="M152">
        <v>9.8050149094091754</v>
      </c>
      <c r="N152">
        <v>2.4019594312574482</v>
      </c>
      <c r="O152">
        <v>16.530311805134509</v>
      </c>
      <c r="P152">
        <v>9.5304263454530052</v>
      </c>
      <c r="Q152">
        <v>10.471481323469801</v>
      </c>
      <c r="R152">
        <v>2.6604371719199329</v>
      </c>
    </row>
    <row r="153" spans="1:18" x14ac:dyDescent="0.25">
      <c r="A153" t="s">
        <v>168</v>
      </c>
      <c r="B153">
        <v>12.391170153252922</v>
      </c>
      <c r="C153">
        <v>15.041138496730284</v>
      </c>
      <c r="D153">
        <v>7.894860000920926</v>
      </c>
      <c r="E153">
        <v>17.956786941763454</v>
      </c>
      <c r="F153">
        <v>10.885863103260274</v>
      </c>
      <c r="G153">
        <v>16.632677152423099</v>
      </c>
      <c r="H153">
        <v>13.173135243538402</v>
      </c>
      <c r="I153">
        <v>5.310055589312749</v>
      </c>
      <c r="J153">
        <v>8.2927676304372024</v>
      </c>
      <c r="K153">
        <v>-3.3219280948873622</v>
      </c>
      <c r="L153">
        <v>2.4095541381477337</v>
      </c>
      <c r="M153">
        <v>9.464978863434661</v>
      </c>
      <c r="N153">
        <v>1.8696294236251025</v>
      </c>
      <c r="O153">
        <v>15.890676127165346</v>
      </c>
      <c r="P153">
        <v>9.5752961539852457</v>
      </c>
      <c r="Q153">
        <v>10.174317434626582</v>
      </c>
      <c r="R153">
        <v>1.6692395246553486</v>
      </c>
    </row>
    <row r="154" spans="1:18" x14ac:dyDescent="0.25">
      <c r="A154" t="s">
        <v>169</v>
      </c>
      <c r="B154">
        <v>13.215752922084141</v>
      </c>
      <c r="C154">
        <v>15.419168047904279</v>
      </c>
      <c r="D154">
        <v>8.2293109934984443</v>
      </c>
      <c r="E154">
        <v>18.024958889518345</v>
      </c>
      <c r="F154">
        <v>12.692822344273059</v>
      </c>
      <c r="G154">
        <v>16.437983212710751</v>
      </c>
      <c r="H154">
        <v>13.292645270135804</v>
      </c>
      <c r="I154">
        <v>4.8510639296312625</v>
      </c>
      <c r="J154">
        <v>8.2035565631839908</v>
      </c>
      <c r="K154">
        <v>-3.3219280948873622</v>
      </c>
      <c r="L154">
        <v>3.3613573854138781</v>
      </c>
      <c r="M154">
        <v>10.16422094434378</v>
      </c>
      <c r="N154">
        <v>2.7521536245997402</v>
      </c>
      <c r="O154">
        <v>16.326382450750728</v>
      </c>
      <c r="P154">
        <v>9.6496221803685245</v>
      </c>
      <c r="Q154">
        <v>9.9033241619295467</v>
      </c>
      <c r="R154">
        <v>0.90298117837738601</v>
      </c>
    </row>
    <row r="155" spans="1:18" x14ac:dyDescent="0.25">
      <c r="A155" t="s">
        <v>170</v>
      </c>
      <c r="B155">
        <v>12.810371502751739</v>
      </c>
      <c r="C155">
        <v>15.277368501238305</v>
      </c>
      <c r="D155">
        <v>7.5504533921719634</v>
      </c>
      <c r="E155">
        <v>18.31968818107913</v>
      </c>
      <c r="F155">
        <v>12.608899947334683</v>
      </c>
      <c r="G155">
        <v>16.037878804115216</v>
      </c>
      <c r="H155">
        <v>13.281743562505293</v>
      </c>
      <c r="I155">
        <v>4.7081381151161441</v>
      </c>
      <c r="J155">
        <v>8.4111051671339041</v>
      </c>
      <c r="K155">
        <v>-3.3219280948873622</v>
      </c>
      <c r="L155">
        <v>2.8040335213970793</v>
      </c>
      <c r="M155">
        <v>10.32114871411771</v>
      </c>
      <c r="N155">
        <v>1.629007299865848</v>
      </c>
      <c r="O155">
        <v>16.170678255987415</v>
      </c>
      <c r="P155">
        <v>9.6478618803262943</v>
      </c>
      <c r="Q155">
        <v>10.205230794101755</v>
      </c>
      <c r="R155">
        <v>0.67491345656888302</v>
      </c>
    </row>
    <row r="156" spans="1:18" x14ac:dyDescent="0.25">
      <c r="A156" t="s">
        <v>171</v>
      </c>
      <c r="B156">
        <v>14.165869571940529</v>
      </c>
      <c r="C156">
        <v>15.040306366297743</v>
      </c>
      <c r="D156">
        <v>8.6208881316156898</v>
      </c>
      <c r="E156">
        <v>17.598998550580312</v>
      </c>
      <c r="F156">
        <v>12.434744605120379</v>
      </c>
      <c r="G156">
        <v>17.263535268387262</v>
      </c>
      <c r="H156">
        <v>13.137877824230612</v>
      </c>
      <c r="I156">
        <v>4.7530529379895272</v>
      </c>
      <c r="J156">
        <v>8.1197704721395354</v>
      </c>
      <c r="K156">
        <v>-3.3219280948873622</v>
      </c>
      <c r="L156">
        <v>3.6075740272423871</v>
      </c>
      <c r="M156">
        <v>10.321452801874166</v>
      </c>
      <c r="N156">
        <v>2.4523682331954402</v>
      </c>
      <c r="O156">
        <v>16.492706908417397</v>
      </c>
      <c r="P156">
        <v>9.4301943718784607</v>
      </c>
      <c r="Q156">
        <v>10.586360352712834</v>
      </c>
      <c r="R156">
        <v>2.2634836752660146</v>
      </c>
    </row>
    <row r="157" spans="1:18" x14ac:dyDescent="0.25">
      <c r="A157" t="s">
        <v>172</v>
      </c>
      <c r="B157">
        <v>12.125600968937986</v>
      </c>
      <c r="C157">
        <v>14.721745521066488</v>
      </c>
      <c r="D157">
        <v>9.654227893950333</v>
      </c>
      <c r="E157">
        <v>17.890301092573665</v>
      </c>
      <c r="F157">
        <v>12.877237763286194</v>
      </c>
      <c r="G157">
        <v>16.435234241780186</v>
      </c>
      <c r="H157">
        <v>13.279377748513831</v>
      </c>
      <c r="I157">
        <v>4.9991454911859234</v>
      </c>
      <c r="J157">
        <v>8.7516597478813232</v>
      </c>
      <c r="K157">
        <v>-3.3219280948873622</v>
      </c>
      <c r="L157">
        <v>2.9382848507910904</v>
      </c>
      <c r="M157">
        <v>9.7355778240958184</v>
      </c>
      <c r="N157">
        <v>1.8529253012896161</v>
      </c>
      <c r="O157">
        <v>16.223738265029464</v>
      </c>
      <c r="P157">
        <v>9.3452265499417404</v>
      </c>
      <c r="Q157">
        <v>9.6454941719574183</v>
      </c>
      <c r="R157">
        <v>1.7407725998592176</v>
      </c>
    </row>
    <row r="158" spans="1:18" x14ac:dyDescent="0.25">
      <c r="A158" t="s">
        <v>173</v>
      </c>
      <c r="B158">
        <v>14.576589111280027</v>
      </c>
      <c r="C158">
        <v>14.452532019662037</v>
      </c>
      <c r="D158">
        <v>9.6258112945150938</v>
      </c>
      <c r="E158">
        <v>17.398917849223491</v>
      </c>
      <c r="F158">
        <v>12.083230704290845</v>
      </c>
      <c r="G158">
        <v>17.308255788703448</v>
      </c>
      <c r="H158">
        <v>13.618520557476637</v>
      </c>
      <c r="I158">
        <v>4.8197728568286884</v>
      </c>
      <c r="J158">
        <v>7.6686742290558465</v>
      </c>
      <c r="K158">
        <v>-1.6444875069658211</v>
      </c>
      <c r="L158">
        <v>2.8350169522461655</v>
      </c>
      <c r="M158">
        <v>10.429009834889252</v>
      </c>
      <c r="N158">
        <v>3.2561003466731959</v>
      </c>
      <c r="O158">
        <v>16.311542206958283</v>
      </c>
      <c r="P158">
        <v>9.4850704245948148</v>
      </c>
      <c r="Q158">
        <v>10.113707413346646</v>
      </c>
      <c r="R158">
        <v>1.5647083774479849</v>
      </c>
    </row>
    <row r="159" spans="1:18" x14ac:dyDescent="0.25">
      <c r="A159" t="s">
        <v>174</v>
      </c>
      <c r="B159">
        <v>13.467428763515651</v>
      </c>
      <c r="C159">
        <v>15.678946643379756</v>
      </c>
      <c r="D159">
        <v>7.2910051287636737</v>
      </c>
      <c r="E159">
        <v>18.164366911827994</v>
      </c>
      <c r="F159">
        <v>12.907486369122143</v>
      </c>
      <c r="G159">
        <v>15.738498618680552</v>
      </c>
      <c r="H159">
        <v>13.055041731957923</v>
      </c>
      <c r="I159">
        <v>5.0886545666301863</v>
      </c>
      <c r="J159">
        <v>9.2699973318611555</v>
      </c>
      <c r="K159">
        <v>-3.3219280948873622</v>
      </c>
      <c r="L159">
        <v>2.1627962135232672</v>
      </c>
      <c r="M159">
        <v>10.116184205760099</v>
      </c>
      <c r="N159">
        <v>0.25635250260148712</v>
      </c>
      <c r="O159">
        <v>16.103597794225365</v>
      </c>
      <c r="P159">
        <v>9.7450902461895055</v>
      </c>
      <c r="Q159">
        <v>10.069925719195975</v>
      </c>
      <c r="R159">
        <v>1.194660106904768</v>
      </c>
    </row>
    <row r="160" spans="1:18" x14ac:dyDescent="0.25">
      <c r="A160" t="s">
        <v>175</v>
      </c>
      <c r="B160">
        <v>13.561327189445045</v>
      </c>
      <c r="C160">
        <v>15.494967902750991</v>
      </c>
      <c r="D160">
        <v>8.1170146818906304</v>
      </c>
      <c r="E160">
        <v>18.038838069563813</v>
      </c>
      <c r="F160">
        <v>11.126951057129544</v>
      </c>
      <c r="G160">
        <v>16.285818083174085</v>
      </c>
      <c r="H160">
        <v>13.035059296375008</v>
      </c>
      <c r="I160">
        <v>5.0386332305780996</v>
      </c>
      <c r="J160">
        <v>9.9970974200297444</v>
      </c>
      <c r="K160">
        <v>-3.3219280948873622</v>
      </c>
      <c r="L160">
        <v>4.4262533473008618</v>
      </c>
      <c r="M160">
        <v>10.333276672507065</v>
      </c>
      <c r="N160">
        <v>2.4462448471131442</v>
      </c>
      <c r="O160">
        <v>16.225965635950143</v>
      </c>
      <c r="P160">
        <v>9.6545238644731803</v>
      </c>
      <c r="Q160">
        <v>9.7303100528391422</v>
      </c>
      <c r="R160">
        <v>1.0746657269077522</v>
      </c>
    </row>
    <row r="161" spans="1:18" x14ac:dyDescent="0.25">
      <c r="A161" t="s">
        <v>176</v>
      </c>
      <c r="B161">
        <v>13.026507055285292</v>
      </c>
      <c r="C161">
        <v>15.13809439618068</v>
      </c>
      <c r="D161">
        <v>7.6829947170695396</v>
      </c>
      <c r="E161">
        <v>17.958045519364415</v>
      </c>
      <c r="F161">
        <v>13.330103151527776</v>
      </c>
      <c r="G161">
        <v>16.400849003145638</v>
      </c>
      <c r="H161">
        <v>13.119030940614033</v>
      </c>
      <c r="I161">
        <v>5.0792360108203081</v>
      </c>
      <c r="J161">
        <v>9.410564551452369</v>
      </c>
      <c r="K161">
        <v>-3.3219280948873622</v>
      </c>
      <c r="L161">
        <v>2.9017520010066891</v>
      </c>
      <c r="M161">
        <v>10.256646532518676</v>
      </c>
      <c r="N161">
        <v>2.8323276078376582</v>
      </c>
      <c r="O161">
        <v>16.143882382145204</v>
      </c>
      <c r="P161">
        <v>9.6830844211202205</v>
      </c>
      <c r="Q161">
        <v>10.342250158176087</v>
      </c>
      <c r="R161">
        <v>0.89185154170003456</v>
      </c>
    </row>
    <row r="162" spans="1:18" x14ac:dyDescent="0.25">
      <c r="A162" t="s">
        <v>177</v>
      </c>
      <c r="B162">
        <v>12.630248801773174</v>
      </c>
      <c r="C162">
        <v>15.257699303828351</v>
      </c>
      <c r="D162">
        <v>7.5052786783620284</v>
      </c>
      <c r="E162">
        <v>18.147327441017836</v>
      </c>
      <c r="F162">
        <v>12.791005324137553</v>
      </c>
      <c r="G162">
        <v>16.2728397951124</v>
      </c>
      <c r="H162">
        <v>13.236994222720877</v>
      </c>
      <c r="I162">
        <v>5.2309413523536312</v>
      </c>
      <c r="J162">
        <v>9.1257548283134682</v>
      </c>
      <c r="K162">
        <v>-0.51605166207724984</v>
      </c>
      <c r="L162">
        <v>3.0339208766798547</v>
      </c>
      <c r="M162">
        <v>9.8775530955276096</v>
      </c>
      <c r="N162">
        <v>2.1999474317199761</v>
      </c>
      <c r="O162">
        <v>16.282389783348407</v>
      </c>
      <c r="P162">
        <v>9.2636569127682726</v>
      </c>
      <c r="Q162">
        <v>9.9618947904852035</v>
      </c>
      <c r="R162">
        <v>-1.5517313740846159E-3</v>
      </c>
    </row>
    <row r="163" spans="1:18" x14ac:dyDescent="0.25">
      <c r="A163" t="s">
        <v>178</v>
      </c>
      <c r="B163">
        <v>12.07183606334228</v>
      </c>
      <c r="C163">
        <v>15.621120188466991</v>
      </c>
      <c r="D163">
        <v>6.3487062392614328</v>
      </c>
      <c r="E163">
        <v>18.416002049626933</v>
      </c>
      <c r="F163">
        <v>12.437765193039656</v>
      </c>
      <c r="G163">
        <v>16.398207615900233</v>
      </c>
      <c r="H163">
        <v>12.785764477093798</v>
      </c>
      <c r="I163">
        <v>4.6685483397807817</v>
      </c>
      <c r="J163">
        <v>9.3546188497208647</v>
      </c>
      <c r="K163">
        <v>-3.3219280948873622</v>
      </c>
      <c r="L163">
        <v>4.4180896710824671</v>
      </c>
      <c r="M163">
        <v>9.9645963393871622</v>
      </c>
      <c r="N163">
        <v>1.931794989213504</v>
      </c>
      <c r="O163">
        <v>16.430901344954055</v>
      </c>
      <c r="P163">
        <v>9.0934137031102082</v>
      </c>
      <c r="Q163">
        <v>9.6029032660442457</v>
      </c>
      <c r="R163">
        <v>0.15479445878375953</v>
      </c>
    </row>
    <row r="164" spans="1:18" x14ac:dyDescent="0.25">
      <c r="A164" t="s">
        <v>179</v>
      </c>
      <c r="B164">
        <v>12.303508385246065</v>
      </c>
      <c r="C164">
        <v>15.501038296109948</v>
      </c>
      <c r="D164">
        <v>7.4200411012925089</v>
      </c>
      <c r="E164">
        <v>18.325785118785184</v>
      </c>
      <c r="F164">
        <v>11.925523730911227</v>
      </c>
      <c r="G164">
        <v>16.178456308424735</v>
      </c>
      <c r="H164">
        <v>12.835325734016802</v>
      </c>
      <c r="I164">
        <v>4.5562376769377728</v>
      </c>
      <c r="J164">
        <v>10.997836721600153</v>
      </c>
      <c r="K164">
        <v>-3.3219280948873622</v>
      </c>
      <c r="L164">
        <v>3.4084656852803081</v>
      </c>
      <c r="M164">
        <v>10.068659237300574</v>
      </c>
      <c r="N164">
        <v>0.61757871841349088</v>
      </c>
      <c r="O164">
        <v>16.329034643862208</v>
      </c>
      <c r="P164">
        <v>9.3396824958211013</v>
      </c>
      <c r="Q164">
        <v>9.5167802152451646</v>
      </c>
      <c r="R164">
        <v>0.61757871841349088</v>
      </c>
    </row>
    <row r="165" spans="1:18" x14ac:dyDescent="0.25">
      <c r="A165" t="s">
        <v>180</v>
      </c>
      <c r="B165">
        <v>12.813162508890853</v>
      </c>
      <c r="C165">
        <v>16.005074256609792</v>
      </c>
      <c r="D165">
        <v>8.1283815249753193</v>
      </c>
      <c r="E165">
        <v>18.45556599251973</v>
      </c>
      <c r="F165">
        <v>11.433423026064991</v>
      </c>
      <c r="G165">
        <v>16.015341180175156</v>
      </c>
      <c r="H165">
        <v>13.357932156078837</v>
      </c>
      <c r="I165">
        <v>4.6166115344082774</v>
      </c>
      <c r="J165">
        <v>8.9461281377530284</v>
      </c>
      <c r="K165">
        <v>-3.3219280948873622</v>
      </c>
      <c r="L165">
        <v>1.2288396190401394</v>
      </c>
      <c r="M165">
        <v>10.388702272575678</v>
      </c>
      <c r="N165">
        <v>1.8441168552030693</v>
      </c>
      <c r="O165">
        <v>16.032495926823088</v>
      </c>
      <c r="P165">
        <v>9.3718091889933159</v>
      </c>
      <c r="Q165">
        <v>9.8738302463056815</v>
      </c>
      <c r="R165">
        <v>0.13387517733208742</v>
      </c>
    </row>
    <row r="166" spans="1:18" x14ac:dyDescent="0.25">
      <c r="A166" t="s">
        <v>181</v>
      </c>
      <c r="B166">
        <v>11.633417180049074</v>
      </c>
      <c r="C166">
        <v>15.969705905707096</v>
      </c>
      <c r="D166">
        <v>6.9559723959109823</v>
      </c>
      <c r="E166">
        <v>18.284640806129623</v>
      </c>
      <c r="F166">
        <v>12.021308230614306</v>
      </c>
      <c r="G166">
        <v>16.5948597706419</v>
      </c>
      <c r="H166">
        <v>12.946768952258301</v>
      </c>
      <c r="I166">
        <v>4.6695886493107981</v>
      </c>
      <c r="J166">
        <v>9.5420552842348556</v>
      </c>
      <c r="K166">
        <v>-3.3219280948873622</v>
      </c>
      <c r="L166">
        <v>2.7164020669128459</v>
      </c>
      <c r="M166">
        <v>9.4648751168704699</v>
      </c>
      <c r="N166">
        <v>1.7381880486881918</v>
      </c>
      <c r="O166">
        <v>16.313701716876455</v>
      </c>
      <c r="P166">
        <v>9.3503322249811749</v>
      </c>
      <c r="Q166">
        <v>9.3335451541063605</v>
      </c>
      <c r="R166">
        <v>-0.64529960664439356</v>
      </c>
    </row>
    <row r="167" spans="1:18" x14ac:dyDescent="0.25">
      <c r="A167" t="s">
        <v>182</v>
      </c>
      <c r="B167">
        <v>12.763359068284171</v>
      </c>
      <c r="C167">
        <v>15.700437651905967</v>
      </c>
      <c r="D167">
        <v>7.252908333464946</v>
      </c>
      <c r="E167">
        <v>17.95152226329099</v>
      </c>
      <c r="F167">
        <v>12.168299516901723</v>
      </c>
      <c r="G167">
        <v>16.16905198306754</v>
      </c>
      <c r="H167">
        <v>12.726655103072204</v>
      </c>
      <c r="I167">
        <v>5.5210015047210259</v>
      </c>
      <c r="J167">
        <v>10.005080462165749</v>
      </c>
      <c r="K167">
        <v>-3.3219280948873622</v>
      </c>
      <c r="L167">
        <v>2.879385436742107</v>
      </c>
      <c r="M167">
        <v>9.9130415026002865</v>
      </c>
      <c r="N167">
        <v>2.4708684451149026</v>
      </c>
      <c r="O167">
        <v>15.98267710774615</v>
      </c>
      <c r="P167">
        <v>9.6004546285996479</v>
      </c>
      <c r="Q167">
        <v>10.37150628844412</v>
      </c>
      <c r="R167">
        <v>2.2130296205347904</v>
      </c>
    </row>
    <row r="168" spans="1:18" x14ac:dyDescent="0.25">
      <c r="A168" t="s">
        <v>183</v>
      </c>
      <c r="B168">
        <v>10.808793919621149</v>
      </c>
      <c r="C168">
        <v>16.978654325524147</v>
      </c>
      <c r="D168">
        <v>8.2561851569530766</v>
      </c>
      <c r="E168">
        <v>15.447839171264942</v>
      </c>
      <c r="F168">
        <v>14.012278271453113</v>
      </c>
      <c r="G168">
        <v>14.802147095522196</v>
      </c>
      <c r="H168">
        <v>10.566499479526405</v>
      </c>
      <c r="I168">
        <v>5.1023776267133014</v>
      </c>
      <c r="J168">
        <v>7.7992594903130961</v>
      </c>
      <c r="K168">
        <v>-3.3219280948873622</v>
      </c>
      <c r="L168">
        <v>2.2360406817389658</v>
      </c>
      <c r="M168">
        <v>9.910622586558965</v>
      </c>
      <c r="N168">
        <v>4.2128880349792759</v>
      </c>
      <c r="O168">
        <v>15.043704460476718</v>
      </c>
      <c r="P168">
        <v>9.177700721500619</v>
      </c>
      <c r="Q168">
        <v>10.003352309603873</v>
      </c>
      <c r="R168">
        <v>0.50328257832251522</v>
      </c>
    </row>
    <row r="169" spans="1:18" x14ac:dyDescent="0.25">
      <c r="A169" t="s">
        <v>184</v>
      </c>
      <c r="B169">
        <v>12.356990543508211</v>
      </c>
      <c r="C169">
        <v>15.515162424528622</v>
      </c>
      <c r="D169">
        <v>7.6320091179459908</v>
      </c>
      <c r="E169">
        <v>18.280928922224032</v>
      </c>
      <c r="F169">
        <v>12.202415505320404</v>
      </c>
      <c r="G169">
        <v>16.217544964492625</v>
      </c>
      <c r="H169">
        <v>12.687180201639288</v>
      </c>
      <c r="I169">
        <v>4.8388246307809375</v>
      </c>
      <c r="J169">
        <v>10.726366338816096</v>
      </c>
      <c r="K169">
        <v>-3.3219280948873622</v>
      </c>
      <c r="L169">
        <v>3.7005245017275712</v>
      </c>
      <c r="M169">
        <v>10.31655156314385</v>
      </c>
      <c r="N169">
        <v>2.4677753379621832</v>
      </c>
      <c r="O169">
        <v>15.856805170311389</v>
      </c>
      <c r="P169">
        <v>9.9030872124829603</v>
      </c>
      <c r="Q169">
        <v>10.86779904096054</v>
      </c>
      <c r="R169">
        <v>1.8052668625003043</v>
      </c>
    </row>
    <row r="170" spans="1:18" x14ac:dyDescent="0.25">
      <c r="A170" t="s">
        <v>185</v>
      </c>
      <c r="B170">
        <v>5.0878529102250356</v>
      </c>
      <c r="C170">
        <v>14.807544776172392</v>
      </c>
      <c r="D170">
        <v>9.3465922349148194</v>
      </c>
      <c r="E170">
        <v>17.58054825042241</v>
      </c>
      <c r="F170">
        <v>6.4578009766677384</v>
      </c>
      <c r="G170">
        <v>17.479639095509338</v>
      </c>
      <c r="H170">
        <v>12.917981414092251</v>
      </c>
      <c r="I170">
        <v>5.908010918146072</v>
      </c>
      <c r="J170">
        <v>10.00303419439218</v>
      </c>
      <c r="K170">
        <v>-0.50323906926544459</v>
      </c>
      <c r="L170">
        <v>5.0487990617612883</v>
      </c>
      <c r="M170">
        <v>9.5629981812609994</v>
      </c>
      <c r="N170">
        <v>4.2610735634123191</v>
      </c>
      <c r="O170">
        <v>15.009097182639177</v>
      </c>
      <c r="P170">
        <v>10.016169608954275</v>
      </c>
      <c r="Q170">
        <v>11.687274689499933</v>
      </c>
      <c r="R170">
        <v>2.7571800990537296</v>
      </c>
    </row>
    <row r="171" spans="1:18" x14ac:dyDescent="0.25">
      <c r="A171" t="s">
        <v>186</v>
      </c>
      <c r="B171">
        <v>12.766530081719814</v>
      </c>
      <c r="C171">
        <v>15.06355415155706</v>
      </c>
      <c r="D171">
        <v>7.4481258971825453</v>
      </c>
      <c r="E171">
        <v>18.196355033897845</v>
      </c>
      <c r="F171">
        <v>11.057010951640807</v>
      </c>
      <c r="G171">
        <v>17.384135710944893</v>
      </c>
      <c r="H171">
        <v>13.292951510799465</v>
      </c>
      <c r="I171">
        <v>4.3952780220437182</v>
      </c>
      <c r="J171">
        <v>9.6608707652065799</v>
      </c>
      <c r="K171">
        <v>-0.9695932895739543</v>
      </c>
      <c r="L171">
        <v>4.6988261605350754</v>
      </c>
      <c r="M171">
        <v>9.8722174926818642</v>
      </c>
      <c r="N171">
        <v>1.9244222225917023</v>
      </c>
      <c r="O171">
        <v>16.0861846360404</v>
      </c>
      <c r="P171">
        <v>9.3699393084388802</v>
      </c>
      <c r="Q171">
        <v>10.878763111662542</v>
      </c>
      <c r="R171">
        <v>2.072619658343573</v>
      </c>
    </row>
    <row r="172" spans="1:18" x14ac:dyDescent="0.25">
      <c r="A172" t="s">
        <v>187</v>
      </c>
      <c r="B172">
        <v>14.162714516434628</v>
      </c>
      <c r="C172">
        <v>14.74290502579742</v>
      </c>
      <c r="D172">
        <v>8.0725492784808104</v>
      </c>
      <c r="E172">
        <v>17.610323204109925</v>
      </c>
      <c r="F172">
        <v>12.080907853742167</v>
      </c>
      <c r="G172">
        <v>17.222176851896403</v>
      </c>
      <c r="H172">
        <v>13.23521766046499</v>
      </c>
      <c r="I172">
        <v>5.2313763401001729</v>
      </c>
      <c r="J172">
        <v>8.5466821443611334</v>
      </c>
      <c r="K172">
        <v>-3.3219280948873622</v>
      </c>
      <c r="L172">
        <v>3.0055568251413955</v>
      </c>
      <c r="M172">
        <v>9.7272560187762096</v>
      </c>
      <c r="N172">
        <v>1.3568796224435822</v>
      </c>
      <c r="O172">
        <v>16.659990316938977</v>
      </c>
      <c r="P172">
        <v>9.6434067617513826</v>
      </c>
      <c r="Q172">
        <v>11.14480328246904</v>
      </c>
      <c r="R172">
        <v>1.636108115769356</v>
      </c>
    </row>
    <row r="173" spans="1:18" x14ac:dyDescent="0.25">
      <c r="A173" t="s">
        <v>188</v>
      </c>
      <c r="B173">
        <v>11.998597015640209</v>
      </c>
      <c r="C173">
        <v>15.403169760908169</v>
      </c>
      <c r="D173">
        <v>7.7530603545659549</v>
      </c>
      <c r="E173">
        <v>18.111095180154233</v>
      </c>
      <c r="F173">
        <v>11.973173185034723</v>
      </c>
      <c r="G173">
        <v>16.859191919738446</v>
      </c>
      <c r="H173">
        <v>13.546504414559163</v>
      </c>
      <c r="I173">
        <v>5.2151342609090046</v>
      </c>
      <c r="J173">
        <v>9.4451947120260211</v>
      </c>
      <c r="K173">
        <v>-1.5671517379563966</v>
      </c>
      <c r="L173">
        <v>3.2628796083739777</v>
      </c>
      <c r="M173">
        <v>9.1969680808340115</v>
      </c>
      <c r="N173">
        <v>1.4394726107381355</v>
      </c>
      <c r="O173">
        <v>15.949193507341358</v>
      </c>
      <c r="P173">
        <v>9.0195385263148609</v>
      </c>
      <c r="Q173">
        <v>10.021708407597625</v>
      </c>
      <c r="R173">
        <v>2.6494614100937333</v>
      </c>
    </row>
    <row r="174" spans="1:18" x14ac:dyDescent="0.25">
      <c r="A174" t="s">
        <v>189</v>
      </c>
      <c r="B174">
        <v>12.258856159542498</v>
      </c>
      <c r="C174">
        <v>14.750526403071715</v>
      </c>
      <c r="D174">
        <v>6.9682356365226577</v>
      </c>
      <c r="E174">
        <v>18.024189612969707</v>
      </c>
      <c r="F174">
        <v>14.624340237234087</v>
      </c>
      <c r="G174">
        <v>16.690640045579343</v>
      </c>
      <c r="H174">
        <v>13.020709306144028</v>
      </c>
      <c r="I174">
        <v>5.6192060118566456</v>
      </c>
      <c r="J174">
        <v>8.1990172321989387</v>
      </c>
      <c r="K174">
        <v>-3.3219280948873622</v>
      </c>
      <c r="L174">
        <v>2.7471469662533163</v>
      </c>
      <c r="M174">
        <v>9.805587380416986</v>
      </c>
      <c r="N174">
        <v>1.2045332717846631</v>
      </c>
      <c r="O174">
        <v>16.604060311045455</v>
      </c>
      <c r="P174">
        <v>8.6964300691637479</v>
      </c>
      <c r="Q174">
        <v>10.102115450693841</v>
      </c>
      <c r="R174">
        <v>1.6467903003692852</v>
      </c>
    </row>
    <row r="175" spans="1:18" x14ac:dyDescent="0.25">
      <c r="A175" t="s">
        <v>190</v>
      </c>
      <c r="B175">
        <v>12.276882197903236</v>
      </c>
      <c r="C175">
        <v>14.806457292389007</v>
      </c>
      <c r="D175">
        <v>7.6298742725604383</v>
      </c>
      <c r="E175">
        <v>17.789994028730444</v>
      </c>
      <c r="F175">
        <v>10.368886416470666</v>
      </c>
      <c r="G175">
        <v>17.776973591332851</v>
      </c>
      <c r="H175">
        <v>12.781045558913307</v>
      </c>
      <c r="I175">
        <v>4.9564164911573716</v>
      </c>
      <c r="J175">
        <v>9.6319076421168823</v>
      </c>
      <c r="K175">
        <v>-0.80469020204305119</v>
      </c>
      <c r="L175">
        <v>4.2657089510385475</v>
      </c>
      <c r="M175">
        <v>9.547433246369204</v>
      </c>
      <c r="N175">
        <v>3.1822486164628137</v>
      </c>
      <c r="O175">
        <v>15.918561729314741</v>
      </c>
      <c r="P175">
        <v>9.7398834053039121</v>
      </c>
      <c r="Q175">
        <v>10.964171157737988</v>
      </c>
      <c r="R175">
        <v>1.768667930388176</v>
      </c>
    </row>
    <row r="176" spans="1:18" x14ac:dyDescent="0.25">
      <c r="A176" t="s">
        <v>191</v>
      </c>
      <c r="B176">
        <v>11.520050420322406</v>
      </c>
      <c r="C176">
        <v>16.039122489286875</v>
      </c>
      <c r="D176">
        <v>6.3965596245484795</v>
      </c>
      <c r="E176">
        <v>18.492685663436241</v>
      </c>
      <c r="F176">
        <v>11.355640375132181</v>
      </c>
      <c r="G176">
        <v>16.323063448512773</v>
      </c>
      <c r="H176">
        <v>12.65019766265031</v>
      </c>
      <c r="I176">
        <v>4.9579855711702914</v>
      </c>
      <c r="J176">
        <v>10.506128471469456</v>
      </c>
      <c r="K176">
        <v>-3.3219280948873622</v>
      </c>
      <c r="L176">
        <v>3.2140800313637023</v>
      </c>
      <c r="M176">
        <v>9.3279564658260146</v>
      </c>
      <c r="N176">
        <v>2.1068065855011033</v>
      </c>
      <c r="O176">
        <v>16.067787844330326</v>
      </c>
      <c r="P176">
        <v>9.217355182080885</v>
      </c>
      <c r="Q176">
        <v>9.4505320218051452</v>
      </c>
      <c r="R176">
        <v>-0.20926799122624593</v>
      </c>
    </row>
    <row r="177" spans="1:18" x14ac:dyDescent="0.25">
      <c r="A177" t="s">
        <v>192</v>
      </c>
      <c r="B177">
        <v>11.695791723985684</v>
      </c>
      <c r="C177">
        <v>15.400679956764085</v>
      </c>
      <c r="D177">
        <v>6.8614193142762518</v>
      </c>
      <c r="E177">
        <v>18.042944772972625</v>
      </c>
      <c r="F177">
        <v>10.554563642663727</v>
      </c>
      <c r="G177">
        <v>16.788298525014834</v>
      </c>
      <c r="H177">
        <v>12.791807372803044</v>
      </c>
      <c r="I177">
        <v>4.6891924083370826</v>
      </c>
      <c r="J177">
        <v>9.9621834011210026</v>
      </c>
      <c r="K177">
        <v>-0.65431522798123576</v>
      </c>
      <c r="L177">
        <v>4.3536283141000487</v>
      </c>
      <c r="M177">
        <v>10.04566958362596</v>
      </c>
      <c r="N177">
        <v>0.77072842379251438</v>
      </c>
      <c r="O177">
        <v>16.202203397350964</v>
      </c>
      <c r="P177">
        <v>9.3550558137125304</v>
      </c>
      <c r="Q177">
        <v>10.324549255502774</v>
      </c>
      <c r="R177">
        <v>0.22743796715959619</v>
      </c>
    </row>
    <row r="178" spans="1:18" x14ac:dyDescent="0.25">
      <c r="A178" t="s">
        <v>193</v>
      </c>
      <c r="B178">
        <v>13.738550187286746</v>
      </c>
      <c r="C178">
        <v>15.460424160733348</v>
      </c>
      <c r="D178">
        <v>8.2676770550425616</v>
      </c>
      <c r="E178">
        <v>18.420857906953692</v>
      </c>
      <c r="F178">
        <v>11.230115920698506</v>
      </c>
      <c r="G178">
        <v>15.893709144914045</v>
      </c>
      <c r="H178">
        <v>12.621649246114</v>
      </c>
      <c r="I178">
        <v>4.5606173247313206</v>
      </c>
      <c r="J178">
        <v>9.614770266745758</v>
      </c>
      <c r="K178">
        <v>-3.3219280948873622</v>
      </c>
      <c r="L178">
        <v>2.0059033160592277</v>
      </c>
      <c r="M178">
        <v>10.839457896605932</v>
      </c>
      <c r="N178">
        <v>2.0059033160592277</v>
      </c>
      <c r="O178">
        <v>15.85452796987509</v>
      </c>
      <c r="P178">
        <v>9.8553804366539755</v>
      </c>
      <c r="Q178">
        <v>11.030293224962644</v>
      </c>
      <c r="R178">
        <v>2.7284286292379769</v>
      </c>
    </row>
    <row r="179" spans="1:18" x14ac:dyDescent="0.25">
      <c r="A179" t="s">
        <v>194</v>
      </c>
      <c r="B179">
        <v>12.821448335525817</v>
      </c>
      <c r="C179">
        <v>15.286704000583519</v>
      </c>
      <c r="D179">
        <v>8.8331514441508254</v>
      </c>
      <c r="E179">
        <v>17.870771946999373</v>
      </c>
      <c r="F179">
        <v>13.135858092102747</v>
      </c>
      <c r="G179">
        <v>16.155074550000364</v>
      </c>
      <c r="H179">
        <v>12.720852060718725</v>
      </c>
      <c r="I179">
        <v>4.6600931863573969</v>
      </c>
      <c r="J179">
        <v>8.4256756709757052</v>
      </c>
      <c r="K179">
        <v>-1.5374450510798636</v>
      </c>
      <c r="L179">
        <v>1.601191128191658</v>
      </c>
      <c r="M179">
        <v>10.268344711275967</v>
      </c>
      <c r="N179">
        <v>1.7130055312793973</v>
      </c>
      <c r="O179">
        <v>16.769878406695327</v>
      </c>
      <c r="P179">
        <v>9.5436077447932615</v>
      </c>
      <c r="Q179">
        <v>9.7002160345178243</v>
      </c>
      <c r="R179">
        <v>0.40323935905779884</v>
      </c>
    </row>
    <row r="180" spans="1:18" x14ac:dyDescent="0.25">
      <c r="A180" t="s">
        <v>195</v>
      </c>
      <c r="B180">
        <v>10.904991973683071</v>
      </c>
      <c r="C180">
        <v>14.707249883109037</v>
      </c>
      <c r="D180">
        <v>6.2145147700127552</v>
      </c>
      <c r="E180">
        <v>18.285419348406997</v>
      </c>
      <c r="F180">
        <v>12.580267121167154</v>
      </c>
      <c r="G180">
        <v>16.756693428757952</v>
      </c>
      <c r="H180">
        <v>12.729079926597276</v>
      </c>
      <c r="I180">
        <v>4.4820751759650053</v>
      </c>
      <c r="J180">
        <v>9.1100722234561786</v>
      </c>
      <c r="K180">
        <v>-3.3219280948873622</v>
      </c>
      <c r="L180">
        <v>3.9640470190878188</v>
      </c>
      <c r="M180">
        <v>9.7689982483191695</v>
      </c>
      <c r="N180">
        <v>1.7953147881648326</v>
      </c>
      <c r="O180">
        <v>15.807067475810063</v>
      </c>
      <c r="P180">
        <v>9.5320682011929847</v>
      </c>
      <c r="Q180">
        <v>10.220457957910352</v>
      </c>
      <c r="R180">
        <v>1.6479227771980418</v>
      </c>
    </row>
    <row r="181" spans="1:18" x14ac:dyDescent="0.25">
      <c r="A181" t="s">
        <v>196</v>
      </c>
      <c r="B181">
        <v>11.718647426216794</v>
      </c>
      <c r="C181">
        <v>15.092465581700816</v>
      </c>
      <c r="D181">
        <v>6.7309274745898389</v>
      </c>
      <c r="E181">
        <v>18.648827819209103</v>
      </c>
      <c r="F181">
        <v>10.910270533093831</v>
      </c>
      <c r="G181">
        <v>16.288494073303596</v>
      </c>
      <c r="H181">
        <v>11.912281989064189</v>
      </c>
      <c r="I181">
        <v>4.1378741503990222</v>
      </c>
      <c r="J181">
        <v>10.353767727963895</v>
      </c>
      <c r="K181">
        <v>-3.3219280948873622</v>
      </c>
      <c r="L181">
        <v>2.8502417559211355</v>
      </c>
      <c r="M181">
        <v>9.3931395804620372</v>
      </c>
      <c r="N181">
        <v>1.7579184640251309</v>
      </c>
      <c r="O181">
        <v>15.937377773642908</v>
      </c>
      <c r="P181">
        <v>8.8981425449796578</v>
      </c>
      <c r="Q181">
        <v>10.052376072649025</v>
      </c>
      <c r="R181">
        <v>1.1941280371887015</v>
      </c>
    </row>
    <row r="182" spans="1:18" x14ac:dyDescent="0.25">
      <c r="A182" t="s">
        <v>197</v>
      </c>
      <c r="B182">
        <v>13.183490927811947</v>
      </c>
      <c r="C182">
        <v>15.289046109521585</v>
      </c>
      <c r="D182">
        <v>8.5690142642511269</v>
      </c>
      <c r="E182">
        <v>18.389865018182498</v>
      </c>
      <c r="F182">
        <v>12.098553138086467</v>
      </c>
      <c r="G182">
        <v>16.205147753416593</v>
      </c>
      <c r="H182">
        <v>12.715108154511025</v>
      </c>
      <c r="I182">
        <v>4.5024787211576864</v>
      </c>
      <c r="J182">
        <v>9.0947883804255465</v>
      </c>
      <c r="K182">
        <v>-1.3880571290747725</v>
      </c>
      <c r="L182">
        <v>2.7198009176341515</v>
      </c>
      <c r="M182">
        <v>9.8872808082638386</v>
      </c>
      <c r="N182">
        <v>1.8011375433288601</v>
      </c>
      <c r="O182">
        <v>16.485943698065537</v>
      </c>
      <c r="P182">
        <v>9.4866884946171819</v>
      </c>
      <c r="Q182">
        <v>9.5036061454839142</v>
      </c>
      <c r="R182">
        <v>1.0528012106047286</v>
      </c>
    </row>
    <row r="183" spans="1:18" x14ac:dyDescent="0.25">
      <c r="A183" t="s">
        <v>198</v>
      </c>
      <c r="B183">
        <v>13.386044695961925</v>
      </c>
      <c r="C183">
        <v>15.399921276275002</v>
      </c>
      <c r="D183">
        <v>6.2109758724795618</v>
      </c>
      <c r="E183">
        <v>18.363153912849878</v>
      </c>
      <c r="F183">
        <v>13.125646472424666</v>
      </c>
      <c r="G183">
        <v>16.749655417650896</v>
      </c>
      <c r="H183">
        <v>12.475058015371911</v>
      </c>
      <c r="I183">
        <v>4.6937801502450576</v>
      </c>
      <c r="J183">
        <v>9.5544561233839769</v>
      </c>
      <c r="K183">
        <v>-8.8253203746137987E-2</v>
      </c>
      <c r="L183">
        <v>4.1271093410391124</v>
      </c>
      <c r="M183">
        <v>10.146327491955073</v>
      </c>
      <c r="N183">
        <v>1.0437231538810732</v>
      </c>
      <c r="O183">
        <v>16.288695421075161</v>
      </c>
      <c r="P183">
        <v>9.9543119787695069</v>
      </c>
      <c r="Q183">
        <v>11.22488246191198</v>
      </c>
      <c r="R183">
        <v>0.28792258683104544</v>
      </c>
    </row>
    <row r="184" spans="1:18" x14ac:dyDescent="0.25">
      <c r="A184" t="s">
        <v>199</v>
      </c>
      <c r="B184">
        <v>11.841990887235127</v>
      </c>
      <c r="C184">
        <v>15.558011511490395</v>
      </c>
      <c r="D184">
        <v>6.9102111854499011</v>
      </c>
      <c r="E184">
        <v>18.549149264145527</v>
      </c>
      <c r="F184">
        <v>10.244444786714078</v>
      </c>
      <c r="G184">
        <v>16.056401519320051</v>
      </c>
      <c r="H184">
        <v>13.260227190084084</v>
      </c>
      <c r="I184">
        <v>5.0307881520447779</v>
      </c>
      <c r="J184">
        <v>8.8752983431400967</v>
      </c>
      <c r="K184">
        <v>-3.3219280948873622</v>
      </c>
      <c r="L184">
        <v>2.8538190409162199</v>
      </c>
      <c r="M184">
        <v>9.2421394121474201</v>
      </c>
      <c r="N184">
        <v>2.2274339622487513</v>
      </c>
      <c r="O184">
        <v>15.672648349851578</v>
      </c>
      <c r="P184">
        <v>9.2372785606477983</v>
      </c>
      <c r="Q184">
        <v>10.015902004528172</v>
      </c>
      <c r="R184">
        <v>1.4038746719940121</v>
      </c>
    </row>
    <row r="185" spans="1:18" x14ac:dyDescent="0.25">
      <c r="A185" t="s">
        <v>200</v>
      </c>
      <c r="B185">
        <v>13.0881053102491</v>
      </c>
      <c r="C185">
        <v>15.687313332910442</v>
      </c>
      <c r="D185">
        <v>6.6678260191111267</v>
      </c>
      <c r="E185">
        <v>18.466308974985662</v>
      </c>
      <c r="F185">
        <v>12.306088031762284</v>
      </c>
      <c r="G185">
        <v>15.608123852439267</v>
      </c>
      <c r="H185">
        <v>13.315164874531403</v>
      </c>
      <c r="I185">
        <v>4.9195688168136886</v>
      </c>
      <c r="J185">
        <v>9.1237100696226747</v>
      </c>
      <c r="K185">
        <v>-3.3219280948873622</v>
      </c>
      <c r="L185">
        <v>3.1240822602865062</v>
      </c>
      <c r="M185">
        <v>10.101923828825925</v>
      </c>
      <c r="N185">
        <v>1.668137737057459</v>
      </c>
      <c r="O185">
        <v>15.675092425640859</v>
      </c>
      <c r="P185">
        <v>9.3226773217719963</v>
      </c>
      <c r="Q185">
        <v>10.152740436336261</v>
      </c>
      <c r="R185">
        <v>2.140535568997159</v>
      </c>
    </row>
    <row r="186" spans="1:18" x14ac:dyDescent="0.25">
      <c r="A186" t="s">
        <v>201</v>
      </c>
      <c r="B186">
        <v>12.882425692471296</v>
      </c>
      <c r="C186">
        <v>15.771663368303248</v>
      </c>
      <c r="D186">
        <v>8.2962872795503557</v>
      </c>
      <c r="E186">
        <v>18.614153214706313</v>
      </c>
      <c r="F186">
        <v>11.769024574401671</v>
      </c>
      <c r="G186">
        <v>15.749539241249398</v>
      </c>
      <c r="H186">
        <v>13.138663322094034</v>
      </c>
      <c r="I186">
        <v>4.433916344714552</v>
      </c>
      <c r="J186">
        <v>9.3816387758298738</v>
      </c>
      <c r="K186">
        <v>1.2661010789996843</v>
      </c>
      <c r="L186">
        <v>4.151573674481984</v>
      </c>
      <c r="M186">
        <v>10.080460393073352</v>
      </c>
      <c r="N186">
        <v>1.2661010789996843</v>
      </c>
      <c r="O186">
        <v>15.851413646316741</v>
      </c>
      <c r="P186">
        <v>9.8691389717591083</v>
      </c>
      <c r="Q186">
        <v>9.7101559122152441</v>
      </c>
      <c r="R186">
        <v>1.2661010789996843</v>
      </c>
    </row>
    <row r="187" spans="1:18" x14ac:dyDescent="0.25">
      <c r="A187" t="s">
        <v>202</v>
      </c>
      <c r="B187">
        <v>12.016484211330932</v>
      </c>
      <c r="C187">
        <v>15.68242869092475</v>
      </c>
      <c r="D187">
        <v>6.8239516010753016</v>
      </c>
      <c r="E187">
        <v>18.64985692915387</v>
      </c>
      <c r="F187">
        <v>9.3034942534570657</v>
      </c>
      <c r="G187">
        <v>15.359778114820145</v>
      </c>
      <c r="H187">
        <v>13.468078616629969</v>
      </c>
      <c r="I187">
        <v>4.5071080710941125</v>
      </c>
      <c r="J187">
        <v>8.4726992659379725</v>
      </c>
      <c r="K187">
        <v>-3.3219280948873622</v>
      </c>
      <c r="L187">
        <v>1.1521334350539008</v>
      </c>
      <c r="M187">
        <v>9.6770989396454752</v>
      </c>
      <c r="N187">
        <v>1.5508499478553246</v>
      </c>
      <c r="O187">
        <v>15.943743916819942</v>
      </c>
      <c r="P187">
        <v>9.5656827057759877</v>
      </c>
      <c r="Q187">
        <v>9.6658340992954344</v>
      </c>
      <c r="R187">
        <v>1.1521334350539008</v>
      </c>
    </row>
    <row r="188" spans="1:18" x14ac:dyDescent="0.25">
      <c r="A188" t="s">
        <v>203</v>
      </c>
      <c r="B188">
        <v>12.583244182786977</v>
      </c>
      <c r="C188">
        <v>14.97054675401896</v>
      </c>
      <c r="D188">
        <v>7.6242203683487686</v>
      </c>
      <c r="E188">
        <v>17.937400529069144</v>
      </c>
      <c r="F188">
        <v>13.500749764420915</v>
      </c>
      <c r="G188">
        <v>15.89408319909502</v>
      </c>
      <c r="H188">
        <v>12.51964981661888</v>
      </c>
      <c r="I188">
        <v>4.6514935332053309</v>
      </c>
      <c r="J188">
        <v>8.7575834458842419</v>
      </c>
      <c r="K188">
        <v>-0.71106034219103376</v>
      </c>
      <c r="L188">
        <v>3.1350115762912454</v>
      </c>
      <c r="M188">
        <v>9.9678139271024158</v>
      </c>
      <c r="N188">
        <v>1.6623094246526735</v>
      </c>
      <c r="O188">
        <v>16.02189146920642</v>
      </c>
      <c r="P188">
        <v>9.9053952925928463</v>
      </c>
      <c r="Q188">
        <v>10.700446620345266</v>
      </c>
      <c r="R188">
        <v>2.2319981927776089</v>
      </c>
    </row>
    <row r="189" spans="1:18" x14ac:dyDescent="0.25">
      <c r="A189" t="s">
        <v>204</v>
      </c>
      <c r="B189">
        <v>12.598086426598119</v>
      </c>
      <c r="C189">
        <v>15.346939877739571</v>
      </c>
      <c r="D189">
        <v>6.5824334801264177</v>
      </c>
      <c r="E189">
        <v>18.491711188783636</v>
      </c>
      <c r="F189">
        <v>12.227074806031329</v>
      </c>
      <c r="G189">
        <v>15.99719574537534</v>
      </c>
      <c r="H189">
        <v>13.036405953448183</v>
      </c>
      <c r="I189">
        <v>4.7717737283489141</v>
      </c>
      <c r="J189">
        <v>8.498863946472655</v>
      </c>
      <c r="K189">
        <v>-3.3219280948873622</v>
      </c>
      <c r="L189">
        <v>3.0954061378534532</v>
      </c>
      <c r="M189">
        <v>9.4942904872603471</v>
      </c>
      <c r="N189">
        <v>0.73486870075594624</v>
      </c>
      <c r="O189">
        <v>16.408603699852904</v>
      </c>
      <c r="P189">
        <v>9.4250684407885927</v>
      </c>
      <c r="Q189">
        <v>9.4059011335509659</v>
      </c>
      <c r="R189">
        <v>0.4344515575611535</v>
      </c>
    </row>
    <row r="190" spans="1:18" x14ac:dyDescent="0.25">
      <c r="A190" t="s">
        <v>205</v>
      </c>
      <c r="B190">
        <v>12.716958279545819</v>
      </c>
      <c r="C190">
        <v>15.154809255393717</v>
      </c>
      <c r="D190">
        <v>7.3788762824936498</v>
      </c>
      <c r="E190">
        <v>18.246699817008718</v>
      </c>
      <c r="F190">
        <v>12.130889147663208</v>
      </c>
      <c r="G190">
        <v>16.77323820261546</v>
      </c>
      <c r="H190">
        <v>12.870318321780223</v>
      </c>
      <c r="I190">
        <v>5.0914294621374907</v>
      </c>
      <c r="J190">
        <v>9.3077492979090781</v>
      </c>
      <c r="K190">
        <v>-3.3219280948873622</v>
      </c>
      <c r="L190">
        <v>2.87813087966564</v>
      </c>
      <c r="M190">
        <v>9.7134132307553074</v>
      </c>
      <c r="N190">
        <v>2.3464545881049776</v>
      </c>
      <c r="O190">
        <v>16.250180612712153</v>
      </c>
      <c r="P190">
        <v>9.4640567929639055</v>
      </c>
      <c r="Q190">
        <v>10.053880925204572</v>
      </c>
      <c r="R190">
        <v>1.7104976708089032</v>
      </c>
    </row>
    <row r="191" spans="1:18" x14ac:dyDescent="0.25">
      <c r="A191" t="s">
        <v>206</v>
      </c>
      <c r="B191">
        <v>10.798186433560817</v>
      </c>
      <c r="C191">
        <v>15.313093603968913</v>
      </c>
      <c r="D191">
        <v>7.4105142054214559</v>
      </c>
      <c r="E191">
        <v>18.60624209820012</v>
      </c>
      <c r="F191">
        <v>10.336335200308685</v>
      </c>
      <c r="G191">
        <v>16.202179102569648</v>
      </c>
      <c r="H191">
        <v>11.854029675072285</v>
      </c>
      <c r="I191">
        <v>5.0453967936456463</v>
      </c>
      <c r="J191">
        <v>10.486582130649339</v>
      </c>
      <c r="K191">
        <v>-0.95247277873058922</v>
      </c>
      <c r="L191">
        <v>3.5048930169394206</v>
      </c>
      <c r="M191">
        <v>9.6784643133984662</v>
      </c>
      <c r="N191">
        <v>3.2757760314791211</v>
      </c>
      <c r="O191">
        <v>15.643441181690983</v>
      </c>
      <c r="P191">
        <v>9.3572220867595544</v>
      </c>
      <c r="Q191">
        <v>11.403850773473135</v>
      </c>
      <c r="R191">
        <v>1.6895657548930074</v>
      </c>
    </row>
    <row r="192" spans="1:18" x14ac:dyDescent="0.25">
      <c r="A192" t="s">
        <v>207</v>
      </c>
      <c r="B192">
        <v>13.790797142004811</v>
      </c>
      <c r="C192">
        <v>14.488596720913883</v>
      </c>
      <c r="D192">
        <v>8.8101444213021587</v>
      </c>
      <c r="E192">
        <v>17.795470765824803</v>
      </c>
      <c r="F192">
        <v>13.280785059148213</v>
      </c>
      <c r="G192">
        <v>16.03683834489296</v>
      </c>
      <c r="H192">
        <v>13.063619351024826</v>
      </c>
      <c r="I192">
        <v>4.8997375145856354</v>
      </c>
      <c r="J192">
        <v>8.4818863337692392</v>
      </c>
      <c r="K192">
        <v>-2.4706487865015871</v>
      </c>
      <c r="L192">
        <v>2.558146383791712</v>
      </c>
      <c r="M192">
        <v>10.077894051901014</v>
      </c>
      <c r="N192">
        <v>2.7938609329161959</v>
      </c>
      <c r="O192">
        <v>16.566729495016713</v>
      </c>
      <c r="P192">
        <v>9.3728614522824696</v>
      </c>
      <c r="Q192">
        <v>9.371636122264043</v>
      </c>
      <c r="R192">
        <v>0.90227814764849334</v>
      </c>
    </row>
    <row r="193" spans="1:18" x14ac:dyDescent="0.25">
      <c r="A193" t="s">
        <v>208</v>
      </c>
      <c r="B193">
        <v>13.129857341753198</v>
      </c>
      <c r="C193">
        <v>15.08846216603945</v>
      </c>
      <c r="D193">
        <v>7.7313460108673402</v>
      </c>
      <c r="E193">
        <v>18.081549190016162</v>
      </c>
      <c r="F193">
        <v>12.386694796861457</v>
      </c>
      <c r="G193">
        <v>16.238801440937138</v>
      </c>
      <c r="H193">
        <v>12.367013095619935</v>
      </c>
      <c r="I193">
        <v>5.2066161106881523</v>
      </c>
      <c r="J193">
        <v>8.5397610532297392</v>
      </c>
      <c r="K193">
        <v>-1.7414593671880818</v>
      </c>
      <c r="L193">
        <v>3.6138920459258577</v>
      </c>
      <c r="M193">
        <v>10.09784995096045</v>
      </c>
      <c r="N193">
        <v>3.2563555221659142</v>
      </c>
      <c r="O193">
        <v>15.764061578269603</v>
      </c>
      <c r="P193">
        <v>9.8968319137873131</v>
      </c>
      <c r="Q193">
        <v>10.94198316511309</v>
      </c>
      <c r="R193">
        <v>2.063801114485436</v>
      </c>
    </row>
    <row r="194" spans="1:18" x14ac:dyDescent="0.25">
      <c r="A194" t="s">
        <v>209</v>
      </c>
      <c r="B194">
        <v>3.0578413498290771</v>
      </c>
      <c r="C194">
        <v>13.391374677506942</v>
      </c>
      <c r="D194">
        <v>9.9654249064083498</v>
      </c>
      <c r="E194">
        <v>18.953821534562852</v>
      </c>
      <c r="F194">
        <v>8.9186875963467465</v>
      </c>
      <c r="G194">
        <v>17.813389928143451</v>
      </c>
      <c r="H194">
        <v>11.651797413471407</v>
      </c>
      <c r="I194">
        <v>3.8981176853235175</v>
      </c>
      <c r="J194">
        <v>7.5539481605111298</v>
      </c>
      <c r="K194">
        <v>0.16171100186430076</v>
      </c>
      <c r="L194">
        <v>7.9656316683086406</v>
      </c>
      <c r="M194">
        <v>8.6133809554621887</v>
      </c>
      <c r="N194">
        <v>0.6678848606578438</v>
      </c>
      <c r="O194">
        <v>13.994782895954007</v>
      </c>
      <c r="P194">
        <v>7.9322363228298016</v>
      </c>
      <c r="Q194">
        <v>8.8738501509545866</v>
      </c>
      <c r="R194">
        <v>-1.9617885984699086</v>
      </c>
    </row>
    <row r="195" spans="1:18" x14ac:dyDescent="0.25">
      <c r="A195" t="s">
        <v>210</v>
      </c>
      <c r="B195">
        <v>-5.9594167296998138E-2</v>
      </c>
      <c r="C195">
        <v>11.008065188730029</v>
      </c>
      <c r="D195">
        <v>6.1171806584538277</v>
      </c>
      <c r="E195">
        <v>13.391675507193682</v>
      </c>
      <c r="F195">
        <v>3.099723740635838</v>
      </c>
      <c r="G195">
        <v>19.705637364669279</v>
      </c>
      <c r="H195">
        <v>10.919926499858471</v>
      </c>
      <c r="I195">
        <v>4.2854688772316063</v>
      </c>
      <c r="J195">
        <v>9.5864056477899204</v>
      </c>
      <c r="K195">
        <v>3.3108113918796915</v>
      </c>
      <c r="L195">
        <v>8.9159842048931015</v>
      </c>
      <c r="M195">
        <v>7.6719461674259888</v>
      </c>
      <c r="N195">
        <v>-5.9594167296998138E-2</v>
      </c>
      <c r="O195">
        <v>12.911858976534873</v>
      </c>
      <c r="P195">
        <v>7.1148636051565228</v>
      </c>
      <c r="Q195">
        <v>9.6595266941565043</v>
      </c>
      <c r="R195">
        <v>-1.2969843758304753</v>
      </c>
    </row>
    <row r="196" spans="1:18" x14ac:dyDescent="0.25">
      <c r="A196" t="s">
        <v>211</v>
      </c>
      <c r="B196">
        <v>3.7442787673146607</v>
      </c>
      <c r="C196">
        <v>10.223354284825279</v>
      </c>
      <c r="D196">
        <v>4.6858469924020199</v>
      </c>
      <c r="E196">
        <v>12.546317624107482</v>
      </c>
      <c r="F196">
        <v>1.6115491788349889</v>
      </c>
      <c r="G196">
        <v>19.799460336594528</v>
      </c>
      <c r="H196">
        <v>9.7989956869772676</v>
      </c>
      <c r="I196">
        <v>2.9890101765804267</v>
      </c>
      <c r="J196">
        <v>9.0443040656000662</v>
      </c>
      <c r="K196">
        <v>3.2352967907602648</v>
      </c>
      <c r="L196">
        <v>8.247475043705089</v>
      </c>
      <c r="M196">
        <v>6.3260310505243362</v>
      </c>
      <c r="N196">
        <v>-0.42941077796620136</v>
      </c>
      <c r="O196">
        <v>12.559277497152557</v>
      </c>
      <c r="P196">
        <v>6.4615840051224644</v>
      </c>
      <c r="Q196">
        <v>9.1463126920760889</v>
      </c>
      <c r="R196">
        <v>-1.4858989542318208</v>
      </c>
    </row>
    <row r="197" spans="1:18" x14ac:dyDescent="0.25">
      <c r="A197" t="s">
        <v>212</v>
      </c>
      <c r="B197">
        <v>4.1987821924224376</v>
      </c>
      <c r="C197">
        <v>9.1420376019933247</v>
      </c>
      <c r="D197">
        <v>4.9666107929162937</v>
      </c>
      <c r="E197">
        <v>11.550458091015745</v>
      </c>
      <c r="F197">
        <v>2.242132353100545</v>
      </c>
      <c r="G197">
        <v>19.816500433659655</v>
      </c>
      <c r="H197">
        <v>8.8856293916933868</v>
      </c>
      <c r="I197">
        <v>3.3497117545751047</v>
      </c>
      <c r="J197">
        <v>9.2281717395885785</v>
      </c>
      <c r="K197">
        <v>3.7630511744079564</v>
      </c>
      <c r="L197">
        <v>8.1065157265774737</v>
      </c>
      <c r="M197">
        <v>6.5817898796974843</v>
      </c>
      <c r="N197">
        <v>-0.68888754623025272</v>
      </c>
      <c r="O197">
        <v>12.980980642898466</v>
      </c>
      <c r="P197">
        <v>6.2031031327453503</v>
      </c>
      <c r="Q197">
        <v>9.2681671409528334</v>
      </c>
      <c r="R197">
        <v>-1.965220841951981</v>
      </c>
    </row>
    <row r="198" spans="1:18" x14ac:dyDescent="0.25">
      <c r="A198" t="s">
        <v>213</v>
      </c>
      <c r="B198">
        <v>1.5387561654448667</v>
      </c>
      <c r="C198">
        <v>10.116729918910865</v>
      </c>
      <c r="D198">
        <v>4.0587885416073695</v>
      </c>
      <c r="E198">
        <v>12.162464521642852</v>
      </c>
      <c r="F198">
        <v>4.5144524953594036</v>
      </c>
      <c r="G198">
        <v>19.842011606817366</v>
      </c>
      <c r="H198">
        <v>9.8516485785658379</v>
      </c>
      <c r="I198">
        <v>2.8967715219059897</v>
      </c>
      <c r="J198">
        <v>9.9505989148166538</v>
      </c>
      <c r="K198">
        <v>3.0127492225508785</v>
      </c>
      <c r="L198">
        <v>7.5581544904245908</v>
      </c>
      <c r="M198">
        <v>6.2933272571528081</v>
      </c>
      <c r="N198">
        <v>-0.29957271128510998</v>
      </c>
      <c r="O198">
        <v>11.749038901890369</v>
      </c>
      <c r="P198">
        <v>5.661005888998484</v>
      </c>
      <c r="Q198">
        <v>8.7461003107129134</v>
      </c>
      <c r="R198">
        <v>-2.4030686730096567</v>
      </c>
    </row>
    <row r="199" spans="1:18" x14ac:dyDescent="0.25">
      <c r="A199" t="s">
        <v>214</v>
      </c>
      <c r="B199">
        <v>10.166088016604785</v>
      </c>
      <c r="C199">
        <v>12.118105135213892</v>
      </c>
      <c r="D199">
        <v>6.7295279458798136</v>
      </c>
      <c r="E199">
        <v>14.429100707842084</v>
      </c>
      <c r="F199">
        <v>9.4423796173414338</v>
      </c>
      <c r="G199">
        <v>19.402778434534454</v>
      </c>
      <c r="H199">
        <v>11.548170927978024</v>
      </c>
      <c r="I199">
        <v>4.4866896629664712</v>
      </c>
      <c r="J199">
        <v>9.6165607602070295</v>
      </c>
      <c r="K199">
        <v>1.6780480102781432</v>
      </c>
      <c r="L199">
        <v>7.6464258788963138</v>
      </c>
      <c r="M199">
        <v>7.5058661014458492</v>
      </c>
      <c r="N199">
        <v>1.3673470205308049</v>
      </c>
      <c r="O199">
        <v>13.617812202619133</v>
      </c>
      <c r="P199">
        <v>8.2056218162571319</v>
      </c>
      <c r="Q199">
        <v>9.9214888497531852</v>
      </c>
      <c r="R199">
        <v>0.42221039110598813</v>
      </c>
    </row>
    <row r="200" spans="1:18" x14ac:dyDescent="0.25">
      <c r="A200" t="s">
        <v>215</v>
      </c>
      <c r="B200">
        <v>7.1309741932586217</v>
      </c>
      <c r="C200">
        <v>11.551107305410891</v>
      </c>
      <c r="D200">
        <v>5.6380797180340601</v>
      </c>
      <c r="E200">
        <v>14.272758853174368</v>
      </c>
      <c r="F200">
        <v>4.7357619025341089</v>
      </c>
      <c r="G200">
        <v>19.693681087844489</v>
      </c>
      <c r="H200">
        <v>10.177984547677958</v>
      </c>
      <c r="I200">
        <v>3.966367154197636</v>
      </c>
      <c r="J200">
        <v>9.0791436647937598</v>
      </c>
      <c r="K200">
        <v>0.84344122438358204</v>
      </c>
      <c r="L200">
        <v>7.551556867774921</v>
      </c>
      <c r="M200">
        <v>7.3590216435689477</v>
      </c>
      <c r="N200">
        <v>-7.8315370296252004E-2</v>
      </c>
      <c r="O200">
        <v>13.940058856018219</v>
      </c>
      <c r="P200">
        <v>7.3465599252609053</v>
      </c>
      <c r="Q200">
        <v>9.695558481207577</v>
      </c>
      <c r="R200">
        <v>0.59639898021607074</v>
      </c>
    </row>
    <row r="201" spans="1:18" x14ac:dyDescent="0.25">
      <c r="A201" t="s">
        <v>216</v>
      </c>
      <c r="B201">
        <v>12.29204948597344</v>
      </c>
      <c r="C201">
        <v>14.541448794614602</v>
      </c>
      <c r="D201">
        <v>8.4291597945974743</v>
      </c>
      <c r="E201">
        <v>16.574092892946179</v>
      </c>
      <c r="F201">
        <v>6.9969610443252499</v>
      </c>
      <c r="G201">
        <v>18.680002521297865</v>
      </c>
      <c r="H201">
        <v>11.430026441035499</v>
      </c>
      <c r="I201">
        <v>5.7347090512755692</v>
      </c>
      <c r="J201">
        <v>9.6532850228556644</v>
      </c>
      <c r="K201">
        <v>0.98956557502443676</v>
      </c>
      <c r="L201">
        <v>7.3814454935184477</v>
      </c>
      <c r="M201">
        <v>9.4666854571494454</v>
      </c>
      <c r="N201">
        <v>1.8621438745641743</v>
      </c>
      <c r="O201">
        <v>15.300319273810516</v>
      </c>
      <c r="P201">
        <v>8.8195912189761607</v>
      </c>
      <c r="Q201">
        <v>10.51421147780095</v>
      </c>
      <c r="R201">
        <v>0.70667553306573216</v>
      </c>
    </row>
    <row r="202" spans="1:18" x14ac:dyDescent="0.25">
      <c r="A202" t="s">
        <v>217</v>
      </c>
      <c r="B202">
        <v>11.838323393255685</v>
      </c>
      <c r="C202">
        <v>13.245027753639889</v>
      </c>
      <c r="D202">
        <v>7.1106216139883793</v>
      </c>
      <c r="E202">
        <v>16.213260560662775</v>
      </c>
      <c r="F202">
        <v>12.877916495123307</v>
      </c>
      <c r="G202">
        <v>18.792274496332091</v>
      </c>
      <c r="H202">
        <v>12.310201581389361</v>
      </c>
      <c r="I202">
        <v>5.4632693247490849</v>
      </c>
      <c r="J202">
        <v>10.107016547972741</v>
      </c>
      <c r="K202">
        <v>2.1201110286694851</v>
      </c>
      <c r="L202">
        <v>6.8132642290630372</v>
      </c>
      <c r="M202">
        <v>9.3000543252405539</v>
      </c>
      <c r="N202">
        <v>2.2031021536509168</v>
      </c>
      <c r="O202">
        <v>15.583851325646352</v>
      </c>
      <c r="P202">
        <v>9.0737673145840247</v>
      </c>
      <c r="Q202">
        <v>11.059540963598845</v>
      </c>
      <c r="R202">
        <v>2.0767533567755483</v>
      </c>
    </row>
    <row r="203" spans="1:18" x14ac:dyDescent="0.25">
      <c r="A203" t="s">
        <v>218</v>
      </c>
      <c r="B203">
        <v>-0.13282150481940194</v>
      </c>
      <c r="C203">
        <v>16.064487884992797</v>
      </c>
      <c r="D203">
        <v>8.8206219709340115</v>
      </c>
      <c r="E203">
        <v>18.111366502432993</v>
      </c>
      <c r="F203">
        <v>5.7173280506865698</v>
      </c>
      <c r="G203">
        <v>15.592257754639675</v>
      </c>
      <c r="H203">
        <v>10.878996680211774</v>
      </c>
      <c r="I203">
        <v>5.7897061190409813</v>
      </c>
      <c r="J203">
        <v>8.2210625470534584</v>
      </c>
      <c r="K203">
        <v>-1.4317460340632588</v>
      </c>
      <c r="L203">
        <v>5.1739547465723579</v>
      </c>
      <c r="M203">
        <v>12.47396495590532</v>
      </c>
      <c r="N203">
        <v>1.488936033490003</v>
      </c>
      <c r="O203">
        <v>18.154426732424799</v>
      </c>
      <c r="P203">
        <v>7.7717556271349411</v>
      </c>
      <c r="Q203">
        <v>9.6452569759305895</v>
      </c>
      <c r="R203">
        <v>1.7433783827201956</v>
      </c>
    </row>
    <row r="204" spans="1:18" x14ac:dyDescent="0.25">
      <c r="A204" t="s">
        <v>219</v>
      </c>
      <c r="B204">
        <v>-8.8484811560251772E-2</v>
      </c>
      <c r="C204">
        <v>15.422456391606218</v>
      </c>
      <c r="D204">
        <v>9.7066120143675274</v>
      </c>
      <c r="E204">
        <v>18.112131373668884</v>
      </c>
      <c r="F204">
        <v>6.2350696185072936</v>
      </c>
      <c r="G204">
        <v>15.928908588954707</v>
      </c>
      <c r="H204">
        <v>10.850406227838585</v>
      </c>
      <c r="I204">
        <v>6.108981028867861</v>
      </c>
      <c r="J204">
        <v>8.7154648352646564</v>
      </c>
      <c r="K204">
        <v>-8.8484811560251772E-2</v>
      </c>
      <c r="L204">
        <v>4.8835161291278499</v>
      </c>
      <c r="M204">
        <v>12.157433202346617</v>
      </c>
      <c r="N204">
        <v>-8.8484811560251772E-2</v>
      </c>
      <c r="O204">
        <v>17.747010875990167</v>
      </c>
      <c r="P204">
        <v>8.058217696607386</v>
      </c>
      <c r="Q204">
        <v>9.9244114587974686</v>
      </c>
      <c r="R204">
        <v>2.4759453132669109</v>
      </c>
    </row>
    <row r="205" spans="1:18" x14ac:dyDescent="0.25">
      <c r="A205" t="s">
        <v>220</v>
      </c>
      <c r="B205">
        <v>1.3967025900214391</v>
      </c>
      <c r="C205">
        <v>15.42921936969231</v>
      </c>
      <c r="D205">
        <v>9.312612370149612</v>
      </c>
      <c r="E205">
        <v>18.412530934505256</v>
      </c>
      <c r="F205">
        <v>6.1295004353139415</v>
      </c>
      <c r="G205">
        <v>15.269178878059526</v>
      </c>
      <c r="H205">
        <v>10.790484748831936</v>
      </c>
      <c r="I205">
        <v>5.7220892351354369</v>
      </c>
      <c r="J205">
        <v>9.2777123106362538</v>
      </c>
      <c r="K205">
        <v>0.15470762981653507</v>
      </c>
      <c r="L205">
        <v>4.3833950560956367</v>
      </c>
      <c r="M205">
        <v>11.811744248667047</v>
      </c>
      <c r="N205">
        <v>1.3967025900214391</v>
      </c>
      <c r="O205">
        <v>17.764332760364095</v>
      </c>
      <c r="P205">
        <v>7.800920621530306</v>
      </c>
      <c r="Q205">
        <v>10.025378339006997</v>
      </c>
      <c r="R205">
        <v>2.3690426166351664</v>
      </c>
    </row>
    <row r="206" spans="1:18" x14ac:dyDescent="0.25">
      <c r="A206" t="s">
        <v>221</v>
      </c>
      <c r="B206">
        <v>2.4942973224766849</v>
      </c>
      <c r="C206">
        <v>15.322642185140168</v>
      </c>
      <c r="D206">
        <v>9.1714629884483081</v>
      </c>
      <c r="E206">
        <v>18.431803447401144</v>
      </c>
      <c r="F206">
        <v>6.2488034948578273</v>
      </c>
      <c r="G206">
        <v>15.200563462346151</v>
      </c>
      <c r="H206">
        <v>10.762911386578978</v>
      </c>
      <c r="I206">
        <v>6.2193386903454844</v>
      </c>
      <c r="J206">
        <v>9.2746188075558464</v>
      </c>
      <c r="K206">
        <v>-1.2952200877344553</v>
      </c>
      <c r="L206">
        <v>3.7685941507822549</v>
      </c>
      <c r="M206">
        <v>11.885767516581376</v>
      </c>
      <c r="N206">
        <v>2.1390244371647738</v>
      </c>
      <c r="O206">
        <v>17.740473607434868</v>
      </c>
      <c r="P206">
        <v>7.6699338923430265</v>
      </c>
      <c r="Q206">
        <v>10.510525080981603</v>
      </c>
      <c r="R206">
        <v>0.71138212974440873</v>
      </c>
    </row>
    <row r="207" spans="1:18" x14ac:dyDescent="0.25">
      <c r="A207" t="s">
        <v>222</v>
      </c>
      <c r="B207">
        <v>-1.176759340499351</v>
      </c>
      <c r="C207">
        <v>15.638534082529485</v>
      </c>
      <c r="D207">
        <v>9.5707037623638378</v>
      </c>
      <c r="E207">
        <v>18.178575830299067</v>
      </c>
      <c r="F207">
        <v>7.8635308884866983</v>
      </c>
      <c r="G207">
        <v>15.545278982211761</v>
      </c>
      <c r="H207">
        <v>10.7573844511045</v>
      </c>
      <c r="I207">
        <v>5.6163356399689652</v>
      </c>
      <c r="J207">
        <v>8.947668018016337</v>
      </c>
      <c r="K207">
        <v>-1.176759340499351</v>
      </c>
      <c r="L207">
        <v>3.6351041615087114</v>
      </c>
      <c r="M207">
        <v>12.042269196409171</v>
      </c>
      <c r="N207">
        <v>2.646669355131233</v>
      </c>
      <c r="O207">
        <v>17.818583188536575</v>
      </c>
      <c r="P207">
        <v>8.4914682221247215</v>
      </c>
      <c r="Q207">
        <v>10.957418649352443</v>
      </c>
      <c r="R207">
        <v>3.1700780792946084</v>
      </c>
    </row>
    <row r="208" spans="1:18" x14ac:dyDescent="0.25">
      <c r="A208" t="s">
        <v>223</v>
      </c>
      <c r="B208">
        <v>1.8345979636412937</v>
      </c>
      <c r="C208">
        <v>15.772647228395288</v>
      </c>
      <c r="D208">
        <v>10.60182380601209</v>
      </c>
      <c r="E208">
        <v>17.859621564775459</v>
      </c>
      <c r="F208">
        <v>8.6803815901612396</v>
      </c>
      <c r="G208">
        <v>15.630820061035546</v>
      </c>
      <c r="H208">
        <v>11.295838828260667</v>
      </c>
      <c r="I208">
        <v>5.1106358111300736</v>
      </c>
      <c r="J208">
        <v>7.4650442057116297</v>
      </c>
      <c r="K208">
        <v>-0.41501826347320386</v>
      </c>
      <c r="L208">
        <v>4.1237985257089118</v>
      </c>
      <c r="M208">
        <v>11.47079108505516</v>
      </c>
      <c r="N208">
        <v>1.1805934615893641</v>
      </c>
      <c r="O208">
        <v>17.507084347820477</v>
      </c>
      <c r="P208">
        <v>8.9076138026431941</v>
      </c>
      <c r="Q208">
        <v>10.652418933332875</v>
      </c>
      <c r="R208">
        <v>2.8142302675485515</v>
      </c>
    </row>
    <row r="209" spans="1:18" x14ac:dyDescent="0.25">
      <c r="A209" t="s">
        <v>224</v>
      </c>
      <c r="B209">
        <v>-1.266225711850884</v>
      </c>
      <c r="C209">
        <v>15.467731666211415</v>
      </c>
      <c r="D209">
        <v>9.2847044816801443</v>
      </c>
      <c r="E209">
        <v>18.350407401529591</v>
      </c>
      <c r="F209">
        <v>6.4312660691669512</v>
      </c>
      <c r="G209">
        <v>14.7056890634839</v>
      </c>
      <c r="H209">
        <v>10.796861158467673</v>
      </c>
      <c r="I209">
        <v>5.9612055529552892</v>
      </c>
      <c r="J209">
        <v>9.4085108805116633</v>
      </c>
      <c r="K209">
        <v>-3.3219280948873622</v>
      </c>
      <c r="L209">
        <v>2.9407123337843744</v>
      </c>
      <c r="M209">
        <v>12.06627817079376</v>
      </c>
      <c r="N209">
        <v>0.99600976323991519</v>
      </c>
      <c r="O209">
        <v>18.032508542542057</v>
      </c>
      <c r="P209">
        <v>7.4224858202560533</v>
      </c>
      <c r="Q209">
        <v>10.046056492988141</v>
      </c>
      <c r="R209">
        <v>1.9593814281921982</v>
      </c>
    </row>
    <row r="210" spans="1:18" x14ac:dyDescent="0.25">
      <c r="A210" t="s">
        <v>225</v>
      </c>
      <c r="B210">
        <v>1.3839121638058856</v>
      </c>
      <c r="C210">
        <v>15.61166994477507</v>
      </c>
      <c r="D210">
        <v>9.019216896823643</v>
      </c>
      <c r="E210">
        <v>17.838185418161096</v>
      </c>
      <c r="F210">
        <v>8.1289596006033111</v>
      </c>
      <c r="G210">
        <v>16.861738890161643</v>
      </c>
      <c r="H210">
        <v>11.897342754047804</v>
      </c>
      <c r="I210">
        <v>5.5860514446316341</v>
      </c>
      <c r="J210">
        <v>8.8189151156326862</v>
      </c>
      <c r="K210">
        <v>-0.73228443804829801</v>
      </c>
      <c r="L210">
        <v>6.503062632714637</v>
      </c>
      <c r="M210">
        <v>11.86538370818552</v>
      </c>
      <c r="N210">
        <v>1.8534571800038178</v>
      </c>
      <c r="O210">
        <v>17.744538647600116</v>
      </c>
      <c r="P210">
        <v>8.6721938521748019</v>
      </c>
      <c r="Q210">
        <v>10.336644596694734</v>
      </c>
      <c r="R210">
        <v>2.3560034787656146</v>
      </c>
    </row>
    <row r="211" spans="1:18" x14ac:dyDescent="0.25">
      <c r="A211" t="s">
        <v>226</v>
      </c>
      <c r="B211">
        <v>1.4324281839780229</v>
      </c>
      <c r="C211">
        <v>15.419237321025008</v>
      </c>
      <c r="D211">
        <v>9.4252936598435575</v>
      </c>
      <c r="E211">
        <v>17.908454457106632</v>
      </c>
      <c r="F211">
        <v>6.1613367336558715</v>
      </c>
      <c r="G211">
        <v>15.829334493646536</v>
      </c>
      <c r="H211">
        <v>10.696589642739939</v>
      </c>
      <c r="I211">
        <v>7.854316894155537</v>
      </c>
      <c r="J211">
        <v>10.44145873160288</v>
      </c>
      <c r="K211">
        <v>-3.3219280948873622</v>
      </c>
      <c r="L211">
        <v>4.7409173092703254</v>
      </c>
      <c r="M211">
        <v>12.588502474721864</v>
      </c>
      <c r="N211">
        <v>1.9994621351727226</v>
      </c>
      <c r="O211">
        <v>17.99395281330354</v>
      </c>
      <c r="P211">
        <v>8.2081705466366834</v>
      </c>
      <c r="Q211">
        <v>10.193466405923138</v>
      </c>
      <c r="R211">
        <v>1.7436256917764208</v>
      </c>
    </row>
    <row r="212" spans="1:18" x14ac:dyDescent="0.25">
      <c r="A212" t="s">
        <v>227</v>
      </c>
      <c r="B212">
        <v>2.0315208266749156</v>
      </c>
      <c r="C212">
        <v>10.915370826579837</v>
      </c>
      <c r="D212">
        <v>7.2487327491197915</v>
      </c>
      <c r="E212">
        <v>13.283706615084098</v>
      </c>
      <c r="F212">
        <v>3.5582904132712829</v>
      </c>
      <c r="G212">
        <v>19.572389536263643</v>
      </c>
      <c r="H212">
        <v>11.267065717328439</v>
      </c>
      <c r="I212">
        <v>4.5867730284714119</v>
      </c>
      <c r="J212">
        <v>9.4177695385520792</v>
      </c>
      <c r="K212">
        <v>3.0637781670795361</v>
      </c>
      <c r="L212">
        <v>9.4026680287263193</v>
      </c>
      <c r="M212">
        <v>7.8147891033536681</v>
      </c>
      <c r="N212">
        <v>0.30979318899419162</v>
      </c>
      <c r="O212">
        <v>13.383728942938145</v>
      </c>
      <c r="P212">
        <v>7.7369742953944316</v>
      </c>
      <c r="Q212">
        <v>9.5329300387360334</v>
      </c>
      <c r="R212">
        <v>-1.3775081451138531</v>
      </c>
    </row>
    <row r="213" spans="1:18" x14ac:dyDescent="0.25">
      <c r="A213" t="s">
        <v>228</v>
      </c>
      <c r="B213">
        <v>6.2786801223027275</v>
      </c>
      <c r="C213">
        <v>12.036734295295552</v>
      </c>
      <c r="D213">
        <v>6.229037348021305</v>
      </c>
      <c r="E213">
        <v>14.863273983789282</v>
      </c>
      <c r="F213">
        <v>4.3121160725025369</v>
      </c>
      <c r="G213">
        <v>19.603260606406167</v>
      </c>
      <c r="H213">
        <v>11.590025357975142</v>
      </c>
      <c r="I213">
        <v>4.7723043851097193</v>
      </c>
      <c r="J213">
        <v>9.3451645571639848</v>
      </c>
      <c r="K213">
        <v>3.0691472168550691</v>
      </c>
      <c r="L213">
        <v>8.0717959994944906</v>
      </c>
      <c r="M213">
        <v>8.2229300148917304</v>
      </c>
      <c r="N213">
        <v>-0.10581939390932557</v>
      </c>
      <c r="O213">
        <v>14.057358669445646</v>
      </c>
      <c r="P213">
        <v>7.7612584752651355</v>
      </c>
      <c r="Q213">
        <v>9.8140089795891789</v>
      </c>
      <c r="R213">
        <v>-3.3219280948873622</v>
      </c>
    </row>
    <row r="214" spans="1:18" x14ac:dyDescent="0.25">
      <c r="A214" t="s">
        <v>229</v>
      </c>
      <c r="B214">
        <v>10.329795528876403</v>
      </c>
      <c r="C214">
        <v>10.37686138957171</v>
      </c>
      <c r="D214">
        <v>0.88126992853759323</v>
      </c>
      <c r="E214">
        <v>12.976490374038573</v>
      </c>
      <c r="F214">
        <v>15.838629985350241</v>
      </c>
      <c r="G214">
        <v>17.765683186749833</v>
      </c>
      <c r="H214">
        <v>13.687258276726686</v>
      </c>
      <c r="I214">
        <v>5.6491088462171417</v>
      </c>
      <c r="J214">
        <v>8.7249046852665497</v>
      </c>
      <c r="K214">
        <v>0.63381525789767124</v>
      </c>
      <c r="L214">
        <v>4.9551464542414267</v>
      </c>
      <c r="M214">
        <v>9.4505028117377226</v>
      </c>
      <c r="N214">
        <v>0.63381525789767124</v>
      </c>
      <c r="O214">
        <v>16.139720170135412</v>
      </c>
      <c r="P214">
        <v>8.0820442797901215</v>
      </c>
      <c r="Q214">
        <v>10.114887825478739</v>
      </c>
      <c r="R214">
        <v>0.33494577533208436</v>
      </c>
    </row>
    <row r="215" spans="1:18" x14ac:dyDescent="0.25">
      <c r="A215" t="s">
        <v>230</v>
      </c>
      <c r="B215">
        <v>11.94509035583766</v>
      </c>
      <c r="C215">
        <v>14.67395079771538</v>
      </c>
      <c r="D215">
        <v>3.4520499064039836</v>
      </c>
      <c r="E215">
        <v>14.858964320957529</v>
      </c>
      <c r="F215">
        <v>15.427386394562159</v>
      </c>
      <c r="G215">
        <v>17.028999679611573</v>
      </c>
      <c r="H215">
        <v>12.83637059978413</v>
      </c>
      <c r="I215">
        <v>6.4071361606576707</v>
      </c>
      <c r="J215">
        <v>9.8983894626854259</v>
      </c>
      <c r="K215">
        <v>1.5246083458318616</v>
      </c>
      <c r="L215">
        <v>5.966207197772305</v>
      </c>
      <c r="M215">
        <v>8.6414710204340714</v>
      </c>
      <c r="N215">
        <v>2.3943621269005075</v>
      </c>
      <c r="O215">
        <v>14.499484117456028</v>
      </c>
      <c r="P215">
        <v>8.5779867221145611</v>
      </c>
      <c r="Q215">
        <v>11.522756569759183</v>
      </c>
      <c r="R215">
        <v>1.7109719175122737</v>
      </c>
    </row>
    <row r="216" spans="1:18" x14ac:dyDescent="0.25">
      <c r="A216" t="s">
        <v>231</v>
      </c>
      <c r="B216">
        <v>12.259394022442367</v>
      </c>
      <c r="C216">
        <v>13.839373595791367</v>
      </c>
      <c r="D216">
        <v>4.94569655802513</v>
      </c>
      <c r="E216">
        <v>15.54407228342426</v>
      </c>
      <c r="F216">
        <v>13.314302603731816</v>
      </c>
      <c r="G216">
        <v>17.259936629003956</v>
      </c>
      <c r="H216">
        <v>12.759134739958187</v>
      </c>
      <c r="I216">
        <v>6.3649919784387219</v>
      </c>
      <c r="J216">
        <v>10.780489377248454</v>
      </c>
      <c r="K216">
        <v>-0.97264208842923805</v>
      </c>
      <c r="L216">
        <v>4.94569655802513</v>
      </c>
      <c r="M216">
        <v>7.6475823058270835</v>
      </c>
      <c r="N216">
        <v>2.8202245151111196</v>
      </c>
      <c r="O216">
        <v>13.781984526646944</v>
      </c>
      <c r="P216">
        <v>8.6388468588194502</v>
      </c>
      <c r="Q216">
        <v>11.698844689934852</v>
      </c>
      <c r="R216">
        <v>2.6423734917845976</v>
      </c>
    </row>
    <row r="217" spans="1:18" x14ac:dyDescent="0.25">
      <c r="A217" t="s">
        <v>232</v>
      </c>
      <c r="B217">
        <v>12.907380340877133</v>
      </c>
      <c r="C217">
        <v>10.67948378013249</v>
      </c>
      <c r="D217">
        <v>2.3468908145597589</v>
      </c>
      <c r="E217">
        <v>15.772866879285521</v>
      </c>
      <c r="F217">
        <v>12.136137376641983</v>
      </c>
      <c r="G217">
        <v>17.358228708555416</v>
      </c>
      <c r="H217">
        <v>12.355075103115125</v>
      </c>
      <c r="I217">
        <v>6.0768941202705991</v>
      </c>
      <c r="J217">
        <v>10.559353254789645</v>
      </c>
      <c r="K217">
        <v>5.7318997669114884</v>
      </c>
      <c r="L217">
        <v>10.702956344299338</v>
      </c>
      <c r="M217">
        <v>7.981785384923854</v>
      </c>
      <c r="N217">
        <v>2.4301583958869286</v>
      </c>
      <c r="O217">
        <v>14.070144290197165</v>
      </c>
      <c r="P217">
        <v>9.3482182550925632</v>
      </c>
      <c r="Q217">
        <v>12.02208296222809</v>
      </c>
      <c r="R217">
        <v>3.625442807486067</v>
      </c>
    </row>
    <row r="218" spans="1:18" x14ac:dyDescent="0.25">
      <c r="A218" t="s">
        <v>233</v>
      </c>
      <c r="B218">
        <v>11.95017603989648</v>
      </c>
      <c r="C218">
        <v>13.095660182663408</v>
      </c>
      <c r="D218">
        <v>3.8804612191863965</v>
      </c>
      <c r="E218">
        <v>16.171604877935842</v>
      </c>
      <c r="F218">
        <v>8.8923546241209586</v>
      </c>
      <c r="G218">
        <v>17.752894402463387</v>
      </c>
      <c r="H218">
        <v>12.559459121517207</v>
      </c>
      <c r="I218">
        <v>6.0220796891574251</v>
      </c>
      <c r="J218">
        <v>11.063224084152326</v>
      </c>
      <c r="K218">
        <v>-0.73674199376345206</v>
      </c>
      <c r="L218">
        <v>5.6142403324237353</v>
      </c>
      <c r="M218">
        <v>8.347777844330377</v>
      </c>
      <c r="N218">
        <v>2.2405759753735204</v>
      </c>
      <c r="O218">
        <v>14.505511296561101</v>
      </c>
      <c r="P218">
        <v>9.8255838408028406</v>
      </c>
      <c r="Q218">
        <v>11.883378285712766</v>
      </c>
      <c r="R218">
        <v>2.2782464909022972</v>
      </c>
    </row>
    <row r="219" spans="1:18" x14ac:dyDescent="0.25">
      <c r="A219" t="s">
        <v>234</v>
      </c>
      <c r="B219">
        <v>8.6657343693506235</v>
      </c>
      <c r="C219">
        <v>11.096657811161789</v>
      </c>
      <c r="D219">
        <v>0.66419700369548507</v>
      </c>
      <c r="E219">
        <v>15.0392740002127</v>
      </c>
      <c r="F219">
        <v>14.073635924041129</v>
      </c>
      <c r="G219">
        <v>17.82957997931285</v>
      </c>
      <c r="H219">
        <v>11.616236470622583</v>
      </c>
      <c r="I219">
        <v>5.5611439701921048</v>
      </c>
      <c r="J219">
        <v>13.896737288161596</v>
      </c>
      <c r="K219">
        <v>8.8206174973929059</v>
      </c>
      <c r="L219">
        <v>13.208201715318351</v>
      </c>
      <c r="M219">
        <v>9.1054359498689301</v>
      </c>
      <c r="N219">
        <v>1.4187059329160097</v>
      </c>
      <c r="O219">
        <v>16.165337684360441</v>
      </c>
      <c r="P219">
        <v>8.748743186448916</v>
      </c>
      <c r="Q219">
        <v>12.116023664932424</v>
      </c>
      <c r="R219">
        <v>5.367206551289291</v>
      </c>
    </row>
    <row r="220" spans="1:18" x14ac:dyDescent="0.25">
      <c r="A220" t="s">
        <v>235</v>
      </c>
      <c r="B220">
        <v>12.910165054700455</v>
      </c>
      <c r="C220">
        <v>10.829749593537185</v>
      </c>
      <c r="D220">
        <v>1.6009557270252484</v>
      </c>
      <c r="E220">
        <v>15.106424016250015</v>
      </c>
      <c r="F220">
        <v>13.471741198147523</v>
      </c>
      <c r="G220">
        <v>16.983606219757775</v>
      </c>
      <c r="H220">
        <v>12.891172435022316</v>
      </c>
      <c r="I220">
        <v>6.3826051968502444</v>
      </c>
      <c r="J220">
        <v>11.285975610282396</v>
      </c>
      <c r="K220">
        <v>5.1845979221718608</v>
      </c>
      <c r="L220">
        <v>10.726015923428958</v>
      </c>
      <c r="M220">
        <v>7.8702124517331216</v>
      </c>
      <c r="N220">
        <v>2.6088617463593278</v>
      </c>
      <c r="O220">
        <v>13.767268731261224</v>
      </c>
      <c r="P220">
        <v>8.7114334565819718</v>
      </c>
      <c r="Q220">
        <v>12.15608367467193</v>
      </c>
      <c r="R220">
        <v>3.5810022824828858</v>
      </c>
    </row>
    <row r="221" spans="1:18" x14ac:dyDescent="0.25">
      <c r="A221" t="s">
        <v>236</v>
      </c>
      <c r="B221">
        <v>10.416194536607183</v>
      </c>
      <c r="C221">
        <v>9.2578927070385841</v>
      </c>
      <c r="D221">
        <v>3.0391419041095999</v>
      </c>
      <c r="E221">
        <v>14.357950290711676</v>
      </c>
      <c r="F221">
        <v>13.364571679159386</v>
      </c>
      <c r="G221">
        <v>18.951215929215024</v>
      </c>
      <c r="H221">
        <v>12.015777330695746</v>
      </c>
      <c r="I221">
        <v>6.0939862584114701</v>
      </c>
      <c r="J221">
        <v>9.2036257005535393</v>
      </c>
      <c r="K221">
        <v>1.090856817055216</v>
      </c>
      <c r="L221">
        <v>6.0738381383624827</v>
      </c>
      <c r="M221">
        <v>7.4112095116356489</v>
      </c>
      <c r="N221">
        <v>2.3525737985403241</v>
      </c>
      <c r="O221">
        <v>14.275259339081167</v>
      </c>
      <c r="P221">
        <v>9.0570115590410101</v>
      </c>
      <c r="Q221">
        <v>11.343542103173307</v>
      </c>
      <c r="R221">
        <v>1.5568006792417139</v>
      </c>
    </row>
    <row r="222" spans="1:18" x14ac:dyDescent="0.25">
      <c r="A222" t="s">
        <v>237</v>
      </c>
      <c r="B222">
        <v>14.105493895177814</v>
      </c>
      <c r="C222">
        <v>11.283218678308485</v>
      </c>
      <c r="D222">
        <v>3.0762064160418379</v>
      </c>
      <c r="E222">
        <v>16.027457252948</v>
      </c>
      <c r="F222">
        <v>11.340906680477513</v>
      </c>
      <c r="G222">
        <v>17.119236438268956</v>
      </c>
      <c r="H222">
        <v>12.545857436622464</v>
      </c>
      <c r="I222">
        <v>6.3087468774413535</v>
      </c>
      <c r="J222">
        <v>12.438330440161893</v>
      </c>
      <c r="K222">
        <v>8.306115608293231</v>
      </c>
      <c r="L222">
        <v>11.843017973235801</v>
      </c>
      <c r="M222">
        <v>8.8683784079082084</v>
      </c>
      <c r="N222">
        <v>3.1229600697572377</v>
      </c>
      <c r="O222">
        <v>15.22762193941502</v>
      </c>
      <c r="P222">
        <v>9.0948860626646262</v>
      </c>
      <c r="Q222">
        <v>12.17251126941304</v>
      </c>
      <c r="R222">
        <v>4.617428792100136</v>
      </c>
    </row>
    <row r="223" spans="1:18" x14ac:dyDescent="0.25">
      <c r="A223" t="s">
        <v>238</v>
      </c>
      <c r="B223">
        <v>12.345894165402527</v>
      </c>
      <c r="C223">
        <v>10.276092161843229</v>
      </c>
      <c r="D223">
        <v>3.035394995686731</v>
      </c>
      <c r="E223">
        <v>14.880338499498681</v>
      </c>
      <c r="F223">
        <v>10.76084458594392</v>
      </c>
      <c r="G223">
        <v>17.861376680645751</v>
      </c>
      <c r="H223">
        <v>12.626627844709754</v>
      </c>
      <c r="I223">
        <v>6.9855291199778184</v>
      </c>
      <c r="J223">
        <v>12.737453255512268</v>
      </c>
      <c r="K223">
        <v>8.408249758679581</v>
      </c>
      <c r="L223">
        <v>13.210448343575763</v>
      </c>
      <c r="M223">
        <v>8.7403201240729871</v>
      </c>
      <c r="N223">
        <v>3.3401293955798828</v>
      </c>
      <c r="O223">
        <v>14.988154382562552</v>
      </c>
      <c r="P223">
        <v>9.017968524884207</v>
      </c>
      <c r="Q223">
        <v>12.608923952279955</v>
      </c>
      <c r="R223">
        <v>5.0726097979741711</v>
      </c>
    </row>
    <row r="224" spans="1:18" x14ac:dyDescent="0.25">
      <c r="A224" t="s">
        <v>239</v>
      </c>
      <c r="B224">
        <v>13.098748259695702</v>
      </c>
      <c r="C224">
        <v>13.188146018105938</v>
      </c>
      <c r="D224">
        <v>4.4165038844822453</v>
      </c>
      <c r="E224">
        <v>14.206243079465194</v>
      </c>
      <c r="F224">
        <v>11.049093437872804</v>
      </c>
      <c r="G224">
        <v>17.094766892610032</v>
      </c>
      <c r="H224">
        <v>13.389928224007898</v>
      </c>
      <c r="I224">
        <v>6.6109551182509145</v>
      </c>
      <c r="J224">
        <v>10.815497630869382</v>
      </c>
      <c r="K224">
        <v>-0.7872762839204106</v>
      </c>
      <c r="L224">
        <v>3.7229691312804616</v>
      </c>
      <c r="M224">
        <v>7.8980865625227432</v>
      </c>
      <c r="N224">
        <v>2.8975043468478017</v>
      </c>
      <c r="O224">
        <v>13.538252373584259</v>
      </c>
      <c r="P224">
        <v>9.7173869417675451</v>
      </c>
      <c r="Q224">
        <v>12.609464573335266</v>
      </c>
      <c r="R224">
        <v>2.6628154962099524</v>
      </c>
    </row>
    <row r="225" spans="1:18" x14ac:dyDescent="0.25">
      <c r="A225" t="s">
        <v>240</v>
      </c>
      <c r="B225">
        <v>13.364891226629203</v>
      </c>
      <c r="C225">
        <v>8.973640753582929</v>
      </c>
      <c r="D225">
        <v>3.1663908824048326</v>
      </c>
      <c r="E225">
        <v>13.742627201095537</v>
      </c>
      <c r="F225">
        <v>10.820150327666669</v>
      </c>
      <c r="G225">
        <v>16.574055974964331</v>
      </c>
      <c r="H225">
        <v>12.295114524107705</v>
      </c>
      <c r="I225">
        <v>6.3793038648955918</v>
      </c>
      <c r="J225">
        <v>10.897854623290158</v>
      </c>
      <c r="K225">
        <v>5.2609141908606194</v>
      </c>
      <c r="L225">
        <v>10.259275724151589</v>
      </c>
      <c r="M225">
        <v>7.9046932554563112</v>
      </c>
      <c r="N225">
        <v>2.3366207390812956</v>
      </c>
      <c r="O225">
        <v>13.293261095699082</v>
      </c>
      <c r="P225">
        <v>9.2825179658600714</v>
      </c>
      <c r="Q225">
        <v>12.11998251035836</v>
      </c>
      <c r="R225">
        <v>3.6898335297455045</v>
      </c>
    </row>
    <row r="226" spans="1:18" x14ac:dyDescent="0.25">
      <c r="A226" t="s">
        <v>241</v>
      </c>
      <c r="B226">
        <v>12.597106663209921</v>
      </c>
      <c r="C226">
        <v>14.046164710588625</v>
      </c>
      <c r="D226">
        <v>5.62172053278249</v>
      </c>
      <c r="E226">
        <v>15.022950912795825</v>
      </c>
      <c r="F226">
        <v>11.946077772156919</v>
      </c>
      <c r="G226">
        <v>17.334643821932399</v>
      </c>
      <c r="H226">
        <v>13.458488680973154</v>
      </c>
      <c r="I226">
        <v>6.4435682796530589</v>
      </c>
      <c r="J226">
        <v>10.753995968495097</v>
      </c>
      <c r="K226">
        <v>0.76484548269442776</v>
      </c>
      <c r="L226">
        <v>5.098641677094542</v>
      </c>
      <c r="M226">
        <v>8.1372838341618383</v>
      </c>
      <c r="N226">
        <v>2.528533563272537</v>
      </c>
      <c r="O226">
        <v>14.342218145458483</v>
      </c>
      <c r="P226">
        <v>9.6264203892061175</v>
      </c>
      <c r="Q226">
        <v>12.396016119654142</v>
      </c>
      <c r="R226">
        <v>2.9096613701391365</v>
      </c>
    </row>
    <row r="227" spans="1:18" x14ac:dyDescent="0.25">
      <c r="A227" t="s">
        <v>242</v>
      </c>
      <c r="B227">
        <v>6.7011904732797127</v>
      </c>
      <c r="C227">
        <v>11.575294519095676</v>
      </c>
      <c r="D227">
        <v>0.47316866679687053</v>
      </c>
      <c r="E227">
        <v>15.096422836795787</v>
      </c>
      <c r="F227">
        <v>11.427540026618347</v>
      </c>
      <c r="G227">
        <v>18.386152940681519</v>
      </c>
      <c r="H227">
        <v>12.144893633033234</v>
      </c>
      <c r="I227">
        <v>6.5206840314919239</v>
      </c>
      <c r="J227">
        <v>13.992404654884673</v>
      </c>
      <c r="K227">
        <v>9.6649212924386134</v>
      </c>
      <c r="L227">
        <v>13.632236196031172</v>
      </c>
      <c r="M227">
        <v>9.0842764772976548</v>
      </c>
      <c r="N227">
        <v>2.4954567401265417</v>
      </c>
      <c r="O227">
        <v>16.153822970838842</v>
      </c>
      <c r="P227">
        <v>8.7090591572502234</v>
      </c>
      <c r="Q227">
        <v>12.648446329519324</v>
      </c>
      <c r="R227">
        <v>5.7430421963147404</v>
      </c>
    </row>
    <row r="228" spans="1:18" x14ac:dyDescent="0.25">
      <c r="A228" t="s">
        <v>243</v>
      </c>
      <c r="B228">
        <v>9.7255539579492574</v>
      </c>
      <c r="C228">
        <v>11.04047487418879</v>
      </c>
      <c r="D228">
        <v>3.789784225041791</v>
      </c>
      <c r="E228">
        <v>14.240112057563486</v>
      </c>
      <c r="F228">
        <v>12.233008770386505</v>
      </c>
      <c r="G228">
        <v>18.167896799712913</v>
      </c>
      <c r="H228">
        <v>12.882592548993617</v>
      </c>
      <c r="I228">
        <v>6.4701168476003144</v>
      </c>
      <c r="J228">
        <v>12.356389487298129</v>
      </c>
      <c r="K228">
        <v>7.4439618200246738</v>
      </c>
      <c r="L228">
        <v>12.195633403227376</v>
      </c>
      <c r="M228">
        <v>8.6493462721772154</v>
      </c>
      <c r="N228">
        <v>2.6837635913929452</v>
      </c>
      <c r="O228">
        <v>15.861350676633249</v>
      </c>
      <c r="P228">
        <v>9.7326348153678879</v>
      </c>
      <c r="Q228">
        <v>11.86681657966127</v>
      </c>
      <c r="R228">
        <v>5.0222733910970456</v>
      </c>
    </row>
    <row r="229" spans="1:18" x14ac:dyDescent="0.25">
      <c r="A229" t="s">
        <v>244</v>
      </c>
      <c r="B229">
        <v>11.944379545200579</v>
      </c>
      <c r="C229">
        <v>13.100713684173002</v>
      </c>
      <c r="D229">
        <v>2.1071970686862525</v>
      </c>
      <c r="E229">
        <v>14.97983710464799</v>
      </c>
      <c r="F229">
        <v>15.091695997510858</v>
      </c>
      <c r="G229">
        <v>17.89508643831601</v>
      </c>
      <c r="H229">
        <v>12.555237277454175</v>
      </c>
      <c r="I229">
        <v>6.248952601624584</v>
      </c>
      <c r="J229">
        <v>10.84551436642349</v>
      </c>
      <c r="K229">
        <v>0.1401661164417668</v>
      </c>
      <c r="L229">
        <v>4.6058008088046662</v>
      </c>
      <c r="M229">
        <v>8.1991607304114229</v>
      </c>
      <c r="N229">
        <v>2.4623067971824373</v>
      </c>
      <c r="O229">
        <v>14.452109348223587</v>
      </c>
      <c r="P229">
        <v>8.4839197523371013</v>
      </c>
      <c r="Q229">
        <v>11.662701338631141</v>
      </c>
      <c r="R229">
        <v>0.76829105379053786</v>
      </c>
    </row>
    <row r="230" spans="1:18" x14ac:dyDescent="0.25">
      <c r="A230" t="s">
        <v>245</v>
      </c>
      <c r="B230">
        <v>12.642702312708636</v>
      </c>
      <c r="C230">
        <v>10.999993752299794</v>
      </c>
      <c r="D230">
        <v>2.0288576623548944</v>
      </c>
      <c r="E230">
        <v>15.267632471374988</v>
      </c>
      <c r="F230">
        <v>14.212663960327713</v>
      </c>
      <c r="G230">
        <v>17.067444336351517</v>
      </c>
      <c r="H230">
        <v>12.385795058205733</v>
      </c>
      <c r="I230">
        <v>6.3816065754447706</v>
      </c>
      <c r="J230">
        <v>11.521215807668225</v>
      </c>
      <c r="K230">
        <v>6.2609835893116133</v>
      </c>
      <c r="L230">
        <v>10.847886311350454</v>
      </c>
      <c r="M230">
        <v>8.2973037191424943</v>
      </c>
      <c r="N230">
        <v>2.1885636063589344</v>
      </c>
      <c r="O230">
        <v>13.840413407176234</v>
      </c>
      <c r="P230">
        <v>8.9193617185336809</v>
      </c>
      <c r="Q230">
        <v>12.442362690830878</v>
      </c>
      <c r="R230">
        <v>3.9584313325486633</v>
      </c>
    </row>
    <row r="231" spans="1:18" x14ac:dyDescent="0.25">
      <c r="A231" t="s">
        <v>246</v>
      </c>
      <c r="B231">
        <v>11.972200308111205</v>
      </c>
      <c r="C231">
        <v>13.493626023854061</v>
      </c>
      <c r="D231">
        <v>3.1127359911978041</v>
      </c>
      <c r="E231">
        <v>14.476185119901562</v>
      </c>
      <c r="F231">
        <v>12.50520325804913</v>
      </c>
      <c r="G231">
        <v>17.727750916211672</v>
      </c>
      <c r="H231">
        <v>13.191050166806093</v>
      </c>
      <c r="I231">
        <v>6.4195751438273794</v>
      </c>
      <c r="J231">
        <v>10.69413828135256</v>
      </c>
      <c r="K231">
        <v>-3.3219280948873622</v>
      </c>
      <c r="L231">
        <v>4.104372726739923</v>
      </c>
      <c r="M231">
        <v>7.6228127685321629</v>
      </c>
      <c r="N231">
        <v>1.7720503278390671</v>
      </c>
      <c r="O231">
        <v>13.924009300509429</v>
      </c>
      <c r="P231">
        <v>8.9932866363048731</v>
      </c>
      <c r="Q231">
        <v>12.102190774330056</v>
      </c>
      <c r="R231">
        <v>2.7128785693778599</v>
      </c>
    </row>
    <row r="232" spans="1:18" x14ac:dyDescent="0.25">
      <c r="A232" t="s">
        <v>247</v>
      </c>
      <c r="B232">
        <v>12.17466074361038</v>
      </c>
      <c r="C232">
        <v>10.977922435209159</v>
      </c>
      <c r="D232">
        <v>3.6214828313765492</v>
      </c>
      <c r="E232">
        <v>14.982850938189232</v>
      </c>
      <c r="F232">
        <v>15.846789554650883</v>
      </c>
      <c r="G232">
        <v>17.857240432524378</v>
      </c>
      <c r="H232">
        <v>12.454699128749255</v>
      </c>
      <c r="I232">
        <v>5.8611104356942452</v>
      </c>
      <c r="J232">
        <v>10.50400016339054</v>
      </c>
      <c r="K232">
        <v>4.6615212538197568</v>
      </c>
      <c r="L232">
        <v>7.9114818486163108</v>
      </c>
      <c r="M232">
        <v>8.9305308725383004</v>
      </c>
      <c r="N232">
        <v>2.4146356527502295</v>
      </c>
      <c r="O232">
        <v>15.42319035366787</v>
      </c>
      <c r="P232">
        <v>8.704667798705044</v>
      </c>
      <c r="Q232">
        <v>12.5686848274892</v>
      </c>
      <c r="R232">
        <v>2.5379097964360602</v>
      </c>
    </row>
    <row r="233" spans="1:18" x14ac:dyDescent="0.25">
      <c r="A233" t="s">
        <v>248</v>
      </c>
      <c r="B233">
        <v>12.048479820231705</v>
      </c>
      <c r="C233">
        <v>12.74587610801429</v>
      </c>
      <c r="D233">
        <v>4.1841640329563701</v>
      </c>
      <c r="E233">
        <v>16.012777288270687</v>
      </c>
      <c r="F233">
        <v>13.529628603034197</v>
      </c>
      <c r="G233">
        <v>16.758645747387224</v>
      </c>
      <c r="H233">
        <v>12.817178034305229</v>
      </c>
      <c r="I233">
        <v>5.8251158600727466</v>
      </c>
      <c r="J233">
        <v>10.453242299489904</v>
      </c>
      <c r="K233">
        <v>-1.020305332402236</v>
      </c>
      <c r="L233">
        <v>3.8912185177315419</v>
      </c>
      <c r="M233">
        <v>6.8011430802848221</v>
      </c>
      <c r="N233">
        <v>2.5838016260822396</v>
      </c>
      <c r="O233">
        <v>13.393966265174257</v>
      </c>
      <c r="P233">
        <v>8.1359648038803112</v>
      </c>
      <c r="Q233">
        <v>11.476061775913593</v>
      </c>
      <c r="R233">
        <v>2.267877030743132</v>
      </c>
    </row>
    <row r="234" spans="1:18" x14ac:dyDescent="0.25">
      <c r="A234" t="s">
        <v>249</v>
      </c>
      <c r="B234">
        <v>10.358913763977977</v>
      </c>
      <c r="C234">
        <v>9.3517718909977106</v>
      </c>
      <c r="D234">
        <v>2.9868472276360127</v>
      </c>
      <c r="E234">
        <v>13.329933405673737</v>
      </c>
      <c r="F234">
        <v>14.026124718085811</v>
      </c>
      <c r="G234">
        <v>17.991015840167787</v>
      </c>
      <c r="H234">
        <v>12.659716765909103</v>
      </c>
      <c r="I234">
        <v>6.2808217042525385</v>
      </c>
      <c r="J234">
        <v>9.4318116659886506</v>
      </c>
      <c r="K234">
        <v>0.12955339387809772</v>
      </c>
      <c r="L234">
        <v>4.7041569673207535</v>
      </c>
      <c r="M234">
        <v>8.8101562619275509</v>
      </c>
      <c r="N234">
        <v>2.1124696166988022</v>
      </c>
      <c r="O234">
        <v>15.658741239809075</v>
      </c>
      <c r="P234">
        <v>8.9684627425239558</v>
      </c>
      <c r="Q234">
        <v>10.967083137397925</v>
      </c>
      <c r="R234">
        <v>0.55256200753130469</v>
      </c>
    </row>
    <row r="235" spans="1:18" x14ac:dyDescent="0.25">
      <c r="A235" t="s">
        <v>250</v>
      </c>
      <c r="B235">
        <v>10.533914755012679</v>
      </c>
      <c r="C235">
        <v>11.439697805585142</v>
      </c>
      <c r="D235">
        <v>-7.0354415093851527E-2</v>
      </c>
      <c r="E235">
        <v>14.960719331045677</v>
      </c>
      <c r="F235">
        <v>15.269440171567007</v>
      </c>
      <c r="G235">
        <v>17.634797153461061</v>
      </c>
      <c r="H235">
        <v>12.752659431931407</v>
      </c>
      <c r="I235">
        <v>5.9735409297942041</v>
      </c>
      <c r="J235">
        <v>12.301604109279689</v>
      </c>
      <c r="K235">
        <v>8.1828873778475675</v>
      </c>
      <c r="L235">
        <v>12.690877021163706</v>
      </c>
      <c r="M235">
        <v>8.3414276086780834</v>
      </c>
      <c r="N235">
        <v>1.4099133347713984</v>
      </c>
      <c r="O235">
        <v>15.591505772458538</v>
      </c>
      <c r="P235">
        <v>8.5728276781805484</v>
      </c>
      <c r="Q235">
        <v>11.505468785319662</v>
      </c>
      <c r="R235">
        <v>4.4316618009799935</v>
      </c>
    </row>
    <row r="236" spans="1:18" x14ac:dyDescent="0.25">
      <c r="A236" t="s">
        <v>251</v>
      </c>
      <c r="B236">
        <v>12.928887883077449</v>
      </c>
      <c r="C236">
        <v>13.020925245111028</v>
      </c>
      <c r="D236">
        <v>4.3917411227700498</v>
      </c>
      <c r="E236">
        <v>15.892163198889069</v>
      </c>
      <c r="F236">
        <v>12.16611450199197</v>
      </c>
      <c r="G236">
        <v>17.189980356513846</v>
      </c>
      <c r="H236">
        <v>12.475664339517794</v>
      </c>
      <c r="I236">
        <v>6.9132964061385493</v>
      </c>
      <c r="J236">
        <v>10.690866881066478</v>
      </c>
      <c r="K236">
        <v>1.1031263014662038</v>
      </c>
      <c r="L236">
        <v>4.3917411227700498</v>
      </c>
      <c r="M236">
        <v>8.0483620747924682</v>
      </c>
      <c r="N236">
        <v>4.0431326525513862</v>
      </c>
      <c r="O236">
        <v>14.08638759207491</v>
      </c>
      <c r="P236">
        <v>9.1473093193618098</v>
      </c>
      <c r="Q236">
        <v>12.186163351016987</v>
      </c>
      <c r="R236">
        <v>2.5447210352059724</v>
      </c>
    </row>
    <row r="237" spans="1:18" x14ac:dyDescent="0.25">
      <c r="A237" t="s">
        <v>252</v>
      </c>
      <c r="B237">
        <v>10.320765644037699</v>
      </c>
      <c r="C237">
        <v>12.039365499101454</v>
      </c>
      <c r="D237">
        <v>2.5499224517374901</v>
      </c>
      <c r="E237">
        <v>15.718385464784689</v>
      </c>
      <c r="F237">
        <v>10.399496500018133</v>
      </c>
      <c r="G237">
        <v>18.194694096953</v>
      </c>
      <c r="H237">
        <v>13.36925419404275</v>
      </c>
      <c r="I237">
        <v>7.4270491410625734</v>
      </c>
      <c r="J237">
        <v>12.850113160626798</v>
      </c>
      <c r="K237">
        <v>8.4639645610543131</v>
      </c>
      <c r="L237">
        <v>13.743737618158876</v>
      </c>
      <c r="M237">
        <v>8.2954939261748102</v>
      </c>
      <c r="N237">
        <v>3.8441046998589417</v>
      </c>
      <c r="O237">
        <v>14.476614657248025</v>
      </c>
      <c r="P237">
        <v>9.4824205768950538</v>
      </c>
      <c r="Q237">
        <v>12.748772034925857</v>
      </c>
      <c r="R237">
        <v>5.7654197239765486</v>
      </c>
    </row>
    <row r="238" spans="1:18" x14ac:dyDescent="0.25">
      <c r="A238" t="s">
        <v>253</v>
      </c>
      <c r="B238">
        <v>11.014352227609534</v>
      </c>
      <c r="C238">
        <v>13.821614821610536</v>
      </c>
      <c r="D238">
        <v>2.9888604349462788</v>
      </c>
      <c r="E238">
        <v>15.835727375608352</v>
      </c>
      <c r="F238">
        <v>11.644073006037953</v>
      </c>
      <c r="G238">
        <v>17.383890483686834</v>
      </c>
      <c r="H238">
        <v>12.907289672510009</v>
      </c>
      <c r="I238">
        <v>6.3003301909450924</v>
      </c>
      <c r="J238">
        <v>13.22246356937471</v>
      </c>
      <c r="K238">
        <v>9.2020377714857258</v>
      </c>
      <c r="L238">
        <v>13.656499583158123</v>
      </c>
      <c r="M238">
        <v>7.8093683302524699</v>
      </c>
      <c r="N238">
        <v>1.9470796096260155</v>
      </c>
      <c r="O238">
        <v>15.12123529127153</v>
      </c>
      <c r="P238">
        <v>8.5954355141394885</v>
      </c>
      <c r="Q238">
        <v>11.387686807887496</v>
      </c>
      <c r="R238">
        <v>4.6010194555770711</v>
      </c>
    </row>
    <row r="239" spans="1:18" x14ac:dyDescent="0.25">
      <c r="A239" t="s">
        <v>254</v>
      </c>
      <c r="B239">
        <v>13.310534254028907</v>
      </c>
      <c r="C239">
        <v>11.435196915778782</v>
      </c>
      <c r="D239">
        <v>1.2747530631247961</v>
      </c>
      <c r="E239">
        <v>14.931978046810249</v>
      </c>
      <c r="F239">
        <v>13.744500169698609</v>
      </c>
      <c r="G239">
        <v>17.088590089443464</v>
      </c>
      <c r="H239">
        <v>12.800602547541201</v>
      </c>
      <c r="I239">
        <v>6.6692345207526946</v>
      </c>
      <c r="J239">
        <v>11.448828607117539</v>
      </c>
      <c r="K239">
        <v>6.4946841865384322</v>
      </c>
      <c r="L239">
        <v>10.294570159489536</v>
      </c>
      <c r="M239">
        <v>8.1963945798826519</v>
      </c>
      <c r="N239">
        <v>2.5604545122866509</v>
      </c>
      <c r="O239">
        <v>14.009891246604841</v>
      </c>
      <c r="P239">
        <v>8.8889449168731272</v>
      </c>
      <c r="Q239">
        <v>12.340108104488161</v>
      </c>
      <c r="R239">
        <v>3.3975404058010739</v>
      </c>
    </row>
    <row r="240" spans="1:18" x14ac:dyDescent="0.25">
      <c r="A240" t="s">
        <v>255</v>
      </c>
      <c r="B240">
        <v>13.262175438137946</v>
      </c>
      <c r="C240">
        <v>10.958437857834339</v>
      </c>
      <c r="D240">
        <v>3.4950982647765958</v>
      </c>
      <c r="E240">
        <v>15.565609596183286</v>
      </c>
      <c r="F240">
        <v>12.808321040343511</v>
      </c>
      <c r="G240">
        <v>17.711911357775072</v>
      </c>
      <c r="H240">
        <v>13.435034954791927</v>
      </c>
      <c r="I240">
        <v>6.2914440048461211</v>
      </c>
      <c r="J240">
        <v>11.074057887738238</v>
      </c>
      <c r="K240">
        <v>5.4419793207851255</v>
      </c>
      <c r="L240">
        <v>9.4564561764550508</v>
      </c>
      <c r="M240">
        <v>8.8526227533345949</v>
      </c>
      <c r="N240">
        <v>4.0757894011878628</v>
      </c>
      <c r="O240">
        <v>15.567555460521559</v>
      </c>
      <c r="P240">
        <v>9.7757180303362432</v>
      </c>
      <c r="Q240">
        <v>12.553668530032528</v>
      </c>
      <c r="R240">
        <v>2.4387154833451419</v>
      </c>
    </row>
    <row r="241" spans="1:18" x14ac:dyDescent="0.25">
      <c r="A241" t="s">
        <v>256</v>
      </c>
      <c r="B241">
        <v>12.339522824390659</v>
      </c>
      <c r="C241">
        <v>12.891174138692634</v>
      </c>
      <c r="D241">
        <v>4.4104558290457998</v>
      </c>
      <c r="E241">
        <v>14.869270174958952</v>
      </c>
      <c r="F241">
        <v>12.148293324118576</v>
      </c>
      <c r="G241">
        <v>17.560320731728275</v>
      </c>
      <c r="H241">
        <v>13.095888720632276</v>
      </c>
      <c r="I241">
        <v>7.2934221066444902</v>
      </c>
      <c r="J241">
        <v>11.420422228557031</v>
      </c>
      <c r="K241">
        <v>1.051770919575008</v>
      </c>
      <c r="L241">
        <v>5.9703986690218853</v>
      </c>
      <c r="M241">
        <v>7.7743372243589572</v>
      </c>
      <c r="N241">
        <v>2.7899524710828247</v>
      </c>
      <c r="O241">
        <v>13.468822114556726</v>
      </c>
      <c r="P241">
        <v>8.8359116665690376</v>
      </c>
      <c r="Q241">
        <v>12.470454470920995</v>
      </c>
      <c r="R241">
        <v>3.5110033012521553</v>
      </c>
    </row>
    <row r="242" spans="1:18" x14ac:dyDescent="0.25">
      <c r="A242" t="s">
        <v>257</v>
      </c>
      <c r="B242">
        <v>11.691745187340967</v>
      </c>
      <c r="C242">
        <v>11.906539830049322</v>
      </c>
      <c r="D242">
        <v>2.7971385594925247</v>
      </c>
      <c r="E242">
        <v>15.27267506420311</v>
      </c>
      <c r="F242">
        <v>10.77577322120567</v>
      </c>
      <c r="G242">
        <v>15.565416288058984</v>
      </c>
      <c r="H242">
        <v>11.835819080319759</v>
      </c>
      <c r="I242">
        <v>5.8857651086479326</v>
      </c>
      <c r="J242">
        <v>12.991150388608871</v>
      </c>
      <c r="K242">
        <v>7.9015935681422143</v>
      </c>
      <c r="L242">
        <v>13.535481964459589</v>
      </c>
      <c r="M242">
        <v>10.188069215030691</v>
      </c>
      <c r="N242">
        <v>3.6424007576170441</v>
      </c>
      <c r="O242">
        <v>15.827042316878122</v>
      </c>
      <c r="P242">
        <v>9.4884174162354338</v>
      </c>
      <c r="Q242">
        <v>11.125569651526611</v>
      </c>
      <c r="R242">
        <v>5.2304996239734241</v>
      </c>
    </row>
    <row r="243" spans="1:18" x14ac:dyDescent="0.25">
      <c r="A243" t="s">
        <v>258</v>
      </c>
      <c r="B243">
        <v>14.246486683863917</v>
      </c>
      <c r="C243">
        <v>10.277968246148475</v>
      </c>
      <c r="D243">
        <v>1.9499453657232539</v>
      </c>
      <c r="E243">
        <v>15.5496766010854</v>
      </c>
      <c r="F243">
        <v>13.679232372227681</v>
      </c>
      <c r="G243">
        <v>14.774432485872312</v>
      </c>
      <c r="H243">
        <v>11.501626503210042</v>
      </c>
      <c r="I243">
        <v>5.9559155133086792</v>
      </c>
      <c r="J243">
        <v>11.053095712384192</v>
      </c>
      <c r="K243">
        <v>4.3871727472243656</v>
      </c>
      <c r="L243">
        <v>9.0005644200920063</v>
      </c>
      <c r="M243">
        <v>9.5436045164530334</v>
      </c>
      <c r="N243">
        <v>3.1508408772222873</v>
      </c>
      <c r="O243">
        <v>13.767952017489529</v>
      </c>
      <c r="P243">
        <v>9.443181595503793</v>
      </c>
      <c r="Q243">
        <v>11.662250191454376</v>
      </c>
      <c r="R243">
        <v>4.2029020127989432</v>
      </c>
    </row>
    <row r="244" spans="1:18" x14ac:dyDescent="0.25">
      <c r="A244" t="s">
        <v>259</v>
      </c>
      <c r="B244">
        <v>13.715161101732837</v>
      </c>
      <c r="C244">
        <v>11.500512482344343</v>
      </c>
      <c r="D244">
        <v>4.8888528165127738</v>
      </c>
      <c r="E244">
        <v>15.331221146765309</v>
      </c>
      <c r="F244">
        <v>12.383615494615235</v>
      </c>
      <c r="G244">
        <v>15.731586517424102</v>
      </c>
      <c r="H244">
        <v>11.813421561470951</v>
      </c>
      <c r="I244">
        <v>5.9821835449294776</v>
      </c>
      <c r="J244">
        <v>11.272337793957243</v>
      </c>
      <c r="K244">
        <v>6.2434325788561758</v>
      </c>
      <c r="L244">
        <v>12.100794221319628</v>
      </c>
      <c r="M244">
        <v>9.7631116552165356</v>
      </c>
      <c r="N244">
        <v>3.2590202381982341</v>
      </c>
      <c r="O244">
        <v>14.92414958077271</v>
      </c>
      <c r="P244">
        <v>9.4611049937525777</v>
      </c>
      <c r="Q244">
        <v>11.644074758647951</v>
      </c>
      <c r="R244">
        <v>5.2193669209588931</v>
      </c>
    </row>
    <row r="245" spans="1:18" x14ac:dyDescent="0.25">
      <c r="A245" t="s">
        <v>260</v>
      </c>
      <c r="B245">
        <v>14.032905547020359</v>
      </c>
      <c r="C245">
        <v>14.657314902244414</v>
      </c>
      <c r="D245">
        <v>5.6506282949596409</v>
      </c>
      <c r="E245">
        <v>15.853587650276783</v>
      </c>
      <c r="F245">
        <v>13.057908444979889</v>
      </c>
      <c r="G245">
        <v>15.507828518548614</v>
      </c>
      <c r="H245">
        <v>12.738436384964707</v>
      </c>
      <c r="I245">
        <v>6.0095370375681085</v>
      </c>
      <c r="J245">
        <v>11.38170763396762</v>
      </c>
      <c r="K245">
        <v>4.7664457963698048</v>
      </c>
      <c r="L245">
        <v>10.914025550550642</v>
      </c>
      <c r="M245">
        <v>9.4591968828952311</v>
      </c>
      <c r="N245">
        <v>3.39306330936585</v>
      </c>
      <c r="O245">
        <v>14.356182815707164</v>
      </c>
      <c r="P245">
        <v>9.4778182189906914</v>
      </c>
      <c r="Q245">
        <v>11.639409748776938</v>
      </c>
      <c r="R245">
        <v>3.0528015583167831</v>
      </c>
    </row>
    <row r="246" spans="1:18" x14ac:dyDescent="0.25">
      <c r="A246" t="s">
        <v>261</v>
      </c>
      <c r="B246">
        <v>13.590566271612047</v>
      </c>
      <c r="C246">
        <v>10.52186148305956</v>
      </c>
      <c r="D246">
        <v>5.5305344669199803</v>
      </c>
      <c r="E246">
        <v>15.212343884671128</v>
      </c>
      <c r="F246">
        <v>6.9189558767834134</v>
      </c>
      <c r="G246">
        <v>14.481238517188755</v>
      </c>
      <c r="H246">
        <v>10.765624524981384</v>
      </c>
      <c r="I246">
        <v>5.5202149758795196</v>
      </c>
      <c r="J246">
        <v>8.9438670692084035</v>
      </c>
      <c r="K246">
        <v>-1.9174390987265513</v>
      </c>
      <c r="L246">
        <v>2.8773274766159407</v>
      </c>
      <c r="M246">
        <v>8.4866548453493973</v>
      </c>
      <c r="N246">
        <v>3.2955384888106134</v>
      </c>
      <c r="O246">
        <v>13.035165123235302</v>
      </c>
      <c r="P246">
        <v>9.5936858394859001</v>
      </c>
      <c r="Q246">
        <v>10.579062779909364</v>
      </c>
      <c r="R246">
        <v>1.2667223861799228</v>
      </c>
    </row>
    <row r="247" spans="1:18" x14ac:dyDescent="0.25">
      <c r="A247" t="s">
        <v>262</v>
      </c>
      <c r="B247">
        <v>9.4992838917564217</v>
      </c>
      <c r="C247">
        <v>9.9477921533616396</v>
      </c>
      <c r="D247">
        <v>0.8153081776429002</v>
      </c>
      <c r="E247">
        <v>11.576372161794454</v>
      </c>
      <c r="F247">
        <v>13.692436164535707</v>
      </c>
      <c r="G247">
        <v>18.776241597209641</v>
      </c>
      <c r="H247">
        <v>12.517228483943201</v>
      </c>
      <c r="I247">
        <v>5.5835775703027517</v>
      </c>
      <c r="J247">
        <v>8.692216303747804</v>
      </c>
      <c r="K247">
        <v>-0.95758258975481325</v>
      </c>
      <c r="L247">
        <v>4.3624219851492327</v>
      </c>
      <c r="M247">
        <v>8.6205172466681947</v>
      </c>
      <c r="N247">
        <v>1.5191010277142161</v>
      </c>
      <c r="O247">
        <v>15.539708242393845</v>
      </c>
      <c r="P247">
        <v>8.2853119319965174</v>
      </c>
      <c r="Q247">
        <v>10.499184214861588</v>
      </c>
      <c r="R247">
        <v>-0.33728224083511937</v>
      </c>
    </row>
    <row r="248" spans="1:18" x14ac:dyDescent="0.25">
      <c r="A248" t="s">
        <v>263</v>
      </c>
      <c r="B248">
        <v>10.342574051918701</v>
      </c>
      <c r="C248">
        <v>9.9524822507174893</v>
      </c>
      <c r="D248">
        <v>1.9650007231327566</v>
      </c>
      <c r="E248">
        <v>12.05473479524656</v>
      </c>
      <c r="F248">
        <v>11.060347815873262</v>
      </c>
      <c r="G248">
        <v>18.956596043182685</v>
      </c>
      <c r="H248">
        <v>12.496497454856318</v>
      </c>
      <c r="I248">
        <v>6.0479974026544863</v>
      </c>
      <c r="J248">
        <v>9.5109722431313521</v>
      </c>
      <c r="K248">
        <v>-1.4997731004461119</v>
      </c>
      <c r="L248">
        <v>3.8508882139331901</v>
      </c>
      <c r="M248">
        <v>8.4947814782522304</v>
      </c>
      <c r="N248">
        <v>2.1821046132691473</v>
      </c>
      <c r="O248">
        <v>14.818354921683593</v>
      </c>
      <c r="P248">
        <v>9.0237679514329709</v>
      </c>
      <c r="Q248">
        <v>11.281212252496335</v>
      </c>
      <c r="R248">
        <v>0.15631247311417718</v>
      </c>
    </row>
    <row r="249" spans="1:18" x14ac:dyDescent="0.25">
      <c r="A249" t="s">
        <v>264</v>
      </c>
      <c r="B249">
        <v>12.496951661425072</v>
      </c>
      <c r="C249">
        <v>12.996666082373967</v>
      </c>
      <c r="D249">
        <v>4.4401927234361613</v>
      </c>
      <c r="E249">
        <v>15.120820216607346</v>
      </c>
      <c r="F249">
        <v>12.384357483232726</v>
      </c>
      <c r="G249">
        <v>17.658768003578427</v>
      </c>
      <c r="H249">
        <v>12.669169153686676</v>
      </c>
      <c r="I249">
        <v>6.5154828500929787</v>
      </c>
      <c r="J249">
        <v>10.873439410675369</v>
      </c>
      <c r="K249">
        <v>-3.3219280948873622</v>
      </c>
      <c r="L249">
        <v>2.336844358601609</v>
      </c>
      <c r="M249">
        <v>7.5772452088587396</v>
      </c>
      <c r="N249">
        <v>2.6786351224896467</v>
      </c>
      <c r="O249">
        <v>13.617385217049767</v>
      </c>
      <c r="P249">
        <v>9.1842074981826709</v>
      </c>
      <c r="Q249">
        <v>11.873227843163809</v>
      </c>
      <c r="R249">
        <v>2.336844358601609</v>
      </c>
    </row>
    <row r="250" spans="1:18" x14ac:dyDescent="0.25">
      <c r="A250" t="s">
        <v>265</v>
      </c>
      <c r="B250">
        <v>12.61210206629325</v>
      </c>
      <c r="C250">
        <v>10.914054036019017</v>
      </c>
      <c r="D250">
        <v>3.5749323628922198</v>
      </c>
      <c r="E250">
        <v>13.991479003827346</v>
      </c>
      <c r="F250">
        <v>11.697655416936904</v>
      </c>
      <c r="G250">
        <v>17.701754558584366</v>
      </c>
      <c r="H250">
        <v>12.353053304007361</v>
      </c>
      <c r="I250">
        <v>6.1497708526588735</v>
      </c>
      <c r="J250">
        <v>10.31456622637649</v>
      </c>
      <c r="K250">
        <v>2.642647975121184</v>
      </c>
      <c r="L250">
        <v>7.6644639318904488</v>
      </c>
      <c r="M250">
        <v>7.5778855764245643</v>
      </c>
      <c r="N250">
        <v>2.642647975121184</v>
      </c>
      <c r="O250">
        <v>13.456453395353273</v>
      </c>
      <c r="P250">
        <v>9.3157499857187904</v>
      </c>
      <c r="Q250">
        <v>11.82284046943267</v>
      </c>
      <c r="R250">
        <v>2.405834198965406</v>
      </c>
    </row>
    <row r="251" spans="1:18" x14ac:dyDescent="0.25">
      <c r="A251" t="s">
        <v>266</v>
      </c>
      <c r="B251">
        <v>13.652859599928965</v>
      </c>
      <c r="C251">
        <v>13.908586001101719</v>
      </c>
      <c r="D251">
        <v>4.768798332170836</v>
      </c>
      <c r="E251">
        <v>13.916245288883754</v>
      </c>
      <c r="F251">
        <v>14.426067126742161</v>
      </c>
      <c r="G251">
        <v>16.07997913944747</v>
      </c>
      <c r="H251">
        <v>11.862511189445467</v>
      </c>
      <c r="I251">
        <v>5.9695958084722127</v>
      </c>
      <c r="J251">
        <v>10.491141734440752</v>
      </c>
      <c r="K251">
        <v>6.3926604857821276</v>
      </c>
      <c r="L251">
        <v>10.29923502172174</v>
      </c>
      <c r="M251">
        <v>8.3179023504729788</v>
      </c>
      <c r="N251">
        <v>3.1845066004453813</v>
      </c>
      <c r="O251">
        <v>14.515185269861425</v>
      </c>
      <c r="P251">
        <v>9.1422635084579973</v>
      </c>
      <c r="Q251">
        <v>11.432946992364322</v>
      </c>
      <c r="R251">
        <v>3.0276528560051785</v>
      </c>
    </row>
    <row r="252" spans="1:18" x14ac:dyDescent="0.25">
      <c r="A252" t="s">
        <v>267</v>
      </c>
      <c r="B252">
        <v>1.279256138260634</v>
      </c>
      <c r="C252">
        <v>16.207679783502655</v>
      </c>
      <c r="D252">
        <v>9.8173896991498264</v>
      </c>
      <c r="E252">
        <v>18.098429799349063</v>
      </c>
      <c r="F252">
        <v>6.7795664180805053</v>
      </c>
      <c r="G252">
        <v>15.392822790050298</v>
      </c>
      <c r="H252">
        <v>11.519530543550067</v>
      </c>
      <c r="I252">
        <v>5.2520948259728293</v>
      </c>
      <c r="J252">
        <v>7.9717911072265393</v>
      </c>
      <c r="K252">
        <v>-3.3219280948873622</v>
      </c>
      <c r="L252">
        <v>4.3685160998133181</v>
      </c>
      <c r="M252">
        <v>12.369071931600473</v>
      </c>
      <c r="N252">
        <v>1.0280612907397519</v>
      </c>
      <c r="O252">
        <v>17.971793810589645</v>
      </c>
      <c r="P252">
        <v>8.2670579994461448</v>
      </c>
      <c r="Q252">
        <v>9.8703607521665866</v>
      </c>
      <c r="R252">
        <v>1.4931323597898349</v>
      </c>
    </row>
    <row r="253" spans="1:18" x14ac:dyDescent="0.25">
      <c r="A253" t="s">
        <v>268</v>
      </c>
      <c r="B253">
        <v>-3.3219280948873622</v>
      </c>
      <c r="C253">
        <v>15.777891105596559</v>
      </c>
      <c r="D253">
        <v>8.8886771512543739</v>
      </c>
      <c r="E253">
        <v>18.263270265308133</v>
      </c>
      <c r="F253">
        <v>5.0981748711113788</v>
      </c>
      <c r="G253">
        <v>14.981597371537932</v>
      </c>
      <c r="H253">
        <v>10.809219308336173</v>
      </c>
      <c r="I253">
        <v>6.343661888370888</v>
      </c>
      <c r="J253">
        <v>9.2467097019277684</v>
      </c>
      <c r="K253">
        <v>-3.3219280948873622</v>
      </c>
      <c r="L253">
        <v>4.3420959370351948</v>
      </c>
      <c r="M253">
        <v>12.216579907806601</v>
      </c>
      <c r="N253">
        <v>1.6802586350737525</v>
      </c>
      <c r="O253">
        <v>18.026272843839291</v>
      </c>
      <c r="P253">
        <v>7.1353976405769117</v>
      </c>
      <c r="Q253">
        <v>9.090117213639294</v>
      </c>
      <c r="R253">
        <v>1.2801486535364666</v>
      </c>
    </row>
    <row r="254" spans="1:18" x14ac:dyDescent="0.25">
      <c r="A254" t="s">
        <v>269</v>
      </c>
      <c r="B254">
        <v>1.6965204787671806</v>
      </c>
      <c r="C254">
        <v>15.22816326203349</v>
      </c>
      <c r="D254">
        <v>10.093461782148264</v>
      </c>
      <c r="E254">
        <v>17.648686465864163</v>
      </c>
      <c r="F254">
        <v>6.4430438177053633</v>
      </c>
      <c r="G254">
        <v>15.52611079588946</v>
      </c>
      <c r="H254">
        <v>10.688484527835236</v>
      </c>
      <c r="I254">
        <v>5.5824289186237621</v>
      </c>
      <c r="J254">
        <v>8.3917054872704231</v>
      </c>
      <c r="K254">
        <v>0.19794211503067172</v>
      </c>
      <c r="L254">
        <v>4.346473026873225</v>
      </c>
      <c r="M254">
        <v>12.418782951881905</v>
      </c>
      <c r="N254">
        <v>2.5929580812137814</v>
      </c>
      <c r="O254">
        <v>17.628864206552912</v>
      </c>
      <c r="P254">
        <v>8.704523549981932</v>
      </c>
      <c r="Q254">
        <v>10.487458635712615</v>
      </c>
      <c r="R254">
        <v>3.0834664773162039</v>
      </c>
    </row>
    <row r="255" spans="1:18" x14ac:dyDescent="0.25">
      <c r="A255" t="s">
        <v>270</v>
      </c>
      <c r="B255">
        <v>-0.10290365747355076</v>
      </c>
      <c r="C255">
        <v>15.686445380194632</v>
      </c>
      <c r="D255">
        <v>9.3475112722312765</v>
      </c>
      <c r="E255">
        <v>18.315258696961617</v>
      </c>
      <c r="F255">
        <v>5.2182009901084916</v>
      </c>
      <c r="G255">
        <v>15.520104255794184</v>
      </c>
      <c r="H255">
        <v>11.112275932121392</v>
      </c>
      <c r="I255">
        <v>5.9514640992993737</v>
      </c>
      <c r="J255">
        <v>8.8429030883103952</v>
      </c>
      <c r="K255">
        <v>-1.407164592696343</v>
      </c>
      <c r="L255">
        <v>3.1191280504903944</v>
      </c>
      <c r="M255">
        <v>11.433974309798831</v>
      </c>
      <c r="N255">
        <v>1.5213141178060949</v>
      </c>
      <c r="O255">
        <v>17.888863846476507</v>
      </c>
      <c r="P255">
        <v>7.6919606572176553</v>
      </c>
      <c r="Q255">
        <v>9.7686162050079872</v>
      </c>
      <c r="R255">
        <v>1.0281214229445548</v>
      </c>
    </row>
    <row r="256" spans="1:18" x14ac:dyDescent="0.25">
      <c r="A256" t="s">
        <v>271</v>
      </c>
      <c r="B256">
        <v>0.85755110745997787</v>
      </c>
      <c r="C256">
        <v>15.58908226615624</v>
      </c>
      <c r="D256">
        <v>9.0393599532199307</v>
      </c>
      <c r="E256">
        <v>18.33302323189185</v>
      </c>
      <c r="F256">
        <v>5.6989942461488186</v>
      </c>
      <c r="G256">
        <v>14.843172146392552</v>
      </c>
      <c r="H256">
        <v>10.860914315992794</v>
      </c>
      <c r="I256">
        <v>5.9014468600002381</v>
      </c>
      <c r="J256">
        <v>9.4442344680078403</v>
      </c>
      <c r="K256">
        <v>-1.5371477440249999</v>
      </c>
      <c r="L256">
        <v>3.0304540319684312</v>
      </c>
      <c r="M256">
        <v>11.814020048479589</v>
      </c>
      <c r="N256">
        <v>0.85755110745997787</v>
      </c>
      <c r="O256">
        <v>17.986961945143705</v>
      </c>
      <c r="P256">
        <v>7.5892631076701811</v>
      </c>
      <c r="Q256">
        <v>10.129554600620391</v>
      </c>
      <c r="R256">
        <v>2.3884317573066403</v>
      </c>
    </row>
    <row r="257" spans="1:18" x14ac:dyDescent="0.25">
      <c r="A257" t="s">
        <v>272</v>
      </c>
      <c r="B257">
        <v>-0.66963664946146917</v>
      </c>
      <c r="C257">
        <v>15.572024251426956</v>
      </c>
      <c r="D257">
        <v>9.2760314461802409</v>
      </c>
      <c r="E257">
        <v>18.183543166996628</v>
      </c>
      <c r="F257">
        <v>6.2522453720306483</v>
      </c>
      <c r="G257">
        <v>15.723376352930229</v>
      </c>
      <c r="H257">
        <v>11.16496558335235</v>
      </c>
      <c r="I257">
        <v>5.977535670051302</v>
      </c>
      <c r="J257">
        <v>8.9853458150230683</v>
      </c>
      <c r="K257">
        <v>-3.3219280948873622</v>
      </c>
      <c r="L257">
        <v>4.4446191661332941</v>
      </c>
      <c r="M257">
        <v>11.754991579923075</v>
      </c>
      <c r="N257">
        <v>2.6275253632450588</v>
      </c>
      <c r="O257">
        <v>17.984492733086036</v>
      </c>
      <c r="P257">
        <v>8.1617479094868628</v>
      </c>
      <c r="Q257">
        <v>10.387450334771435</v>
      </c>
      <c r="R257">
        <v>2.1141411072093126</v>
      </c>
    </row>
    <row r="258" spans="1:18" x14ac:dyDescent="0.25">
      <c r="A258" t="s">
        <v>273</v>
      </c>
      <c r="B258">
        <v>0.33698485275380741</v>
      </c>
      <c r="C258">
        <v>15.795099866685408</v>
      </c>
      <c r="D258">
        <v>10.265779537156616</v>
      </c>
      <c r="E258">
        <v>17.682978183894921</v>
      </c>
      <c r="F258">
        <v>7.9600395807028432</v>
      </c>
      <c r="G258">
        <v>15.87672022140428</v>
      </c>
      <c r="H258">
        <v>11.067465425424469</v>
      </c>
      <c r="I258">
        <v>4.9120918861873859</v>
      </c>
      <c r="J258">
        <v>7.3987573622104366</v>
      </c>
      <c r="K258">
        <v>-1.5880401642697248</v>
      </c>
      <c r="L258">
        <v>4.3625270483596372</v>
      </c>
      <c r="M258">
        <v>10.78793030652402</v>
      </c>
      <c r="N258">
        <v>0.97157702868559315</v>
      </c>
      <c r="O258">
        <v>17.529062736466429</v>
      </c>
      <c r="P258">
        <v>8.7813265803410356</v>
      </c>
      <c r="Q258">
        <v>10.021617272142608</v>
      </c>
      <c r="R258">
        <v>2.564517675186389</v>
      </c>
    </row>
    <row r="259" spans="1:18" x14ac:dyDescent="0.25">
      <c r="A259" t="s">
        <v>274</v>
      </c>
      <c r="B259">
        <v>3.1703870707495936</v>
      </c>
      <c r="C259">
        <v>15.949536653766859</v>
      </c>
      <c r="D259">
        <v>8.924958027386209</v>
      </c>
      <c r="E259">
        <v>18.072321055190269</v>
      </c>
      <c r="F259">
        <v>6.8373587815841628</v>
      </c>
      <c r="G259">
        <v>15.403636309426895</v>
      </c>
      <c r="H259">
        <v>10.722314054468164</v>
      </c>
      <c r="I259">
        <v>5.5032317181853374</v>
      </c>
      <c r="J259">
        <v>8.7345557414817421</v>
      </c>
      <c r="K259">
        <v>-0.2482672179484339</v>
      </c>
      <c r="L259">
        <v>4.0375537185525623</v>
      </c>
      <c r="M259">
        <v>12.511482708671116</v>
      </c>
      <c r="N259">
        <v>1.9296149100190603</v>
      </c>
      <c r="O259">
        <v>17.918060424906255</v>
      </c>
      <c r="P259">
        <v>8.2315682403474923</v>
      </c>
      <c r="Q259">
        <v>10.191485281025304</v>
      </c>
      <c r="R259">
        <v>2.9105540405953327</v>
      </c>
    </row>
    <row r="260" spans="1:18" x14ac:dyDescent="0.25">
      <c r="A260" t="s">
        <v>275</v>
      </c>
      <c r="B260">
        <v>2.3733021457246175</v>
      </c>
      <c r="C260">
        <v>16.382819844682878</v>
      </c>
      <c r="D260">
        <v>8.9138207471170876</v>
      </c>
      <c r="E260">
        <v>18.242927361471036</v>
      </c>
      <c r="F260">
        <v>5.0499866060381366</v>
      </c>
      <c r="G260">
        <v>14.732831123247081</v>
      </c>
      <c r="H260">
        <v>11.05709214462774</v>
      </c>
      <c r="I260">
        <v>4.8356734498919947</v>
      </c>
      <c r="J260">
        <v>5.2365424038949069</v>
      </c>
      <c r="K260">
        <v>-3.3219280948873622</v>
      </c>
      <c r="L260">
        <v>3.6200018245996204</v>
      </c>
      <c r="M260">
        <v>11.970747567744807</v>
      </c>
      <c r="N260">
        <v>0.69988650500424354</v>
      </c>
      <c r="O260">
        <v>18.03495193103338</v>
      </c>
      <c r="P260">
        <v>8.0654551266352819</v>
      </c>
      <c r="Q260">
        <v>9.2414533867920987</v>
      </c>
      <c r="R260">
        <v>0.15866146779388424</v>
      </c>
    </row>
    <row r="261" spans="1:18" x14ac:dyDescent="0.25">
      <c r="A261" t="s">
        <v>276</v>
      </c>
      <c r="B261">
        <v>-0.40114318053378384</v>
      </c>
      <c r="C261">
        <v>15.458678673894516</v>
      </c>
      <c r="D261">
        <v>9.5227231575295725</v>
      </c>
      <c r="E261">
        <v>18.141003225994965</v>
      </c>
      <c r="F261">
        <v>5.9204785564689235</v>
      </c>
      <c r="G261">
        <v>15.330783040309722</v>
      </c>
      <c r="H261">
        <v>11.137537681046256</v>
      </c>
      <c r="I261">
        <v>5.7192019533062073</v>
      </c>
      <c r="J261">
        <v>8.9522876717676585</v>
      </c>
      <c r="K261">
        <v>-3.3219280948873622</v>
      </c>
      <c r="L261">
        <v>4.5705421070660668</v>
      </c>
      <c r="M261">
        <v>12.238974082765253</v>
      </c>
      <c r="N261">
        <v>1.050867331204921</v>
      </c>
      <c r="O261">
        <v>18.078840097649554</v>
      </c>
      <c r="P261">
        <v>7.3467040056670045</v>
      </c>
      <c r="Q261">
        <v>8.8614292432806003</v>
      </c>
      <c r="R261">
        <v>2.3303971992532198</v>
      </c>
    </row>
    <row r="262" spans="1:18" x14ac:dyDescent="0.25">
      <c r="A262" t="s">
        <v>277</v>
      </c>
      <c r="B262">
        <v>6.7721153643196219</v>
      </c>
      <c r="C262">
        <v>17.046195063355931</v>
      </c>
      <c r="D262">
        <v>10.340686846078935</v>
      </c>
      <c r="E262">
        <v>18.073545365194416</v>
      </c>
      <c r="F262">
        <v>6.9300097283522071</v>
      </c>
      <c r="G262">
        <v>14.411634012571547</v>
      </c>
      <c r="H262">
        <v>11.145983509560979</v>
      </c>
      <c r="I262">
        <v>4.4869465240083288</v>
      </c>
      <c r="J262">
        <v>6.3739859141629331</v>
      </c>
      <c r="K262">
        <v>-3.3219280948873622</v>
      </c>
      <c r="L262">
        <v>3.1221246887788654</v>
      </c>
      <c r="M262">
        <v>11.408721887669932</v>
      </c>
      <c r="N262">
        <v>0.23368808093078264</v>
      </c>
      <c r="O262">
        <v>17.881641870095471</v>
      </c>
      <c r="P262">
        <v>8.9299179142734282</v>
      </c>
      <c r="Q262">
        <v>9.6778615313832557</v>
      </c>
      <c r="R262">
        <v>-0.64855710756872131</v>
      </c>
    </row>
    <row r="263" spans="1:18" x14ac:dyDescent="0.25">
      <c r="A263" t="s">
        <v>278</v>
      </c>
      <c r="B263">
        <v>1.5993106516258899</v>
      </c>
      <c r="C263">
        <v>15.683904442576777</v>
      </c>
      <c r="D263">
        <v>9.3222413105538031</v>
      </c>
      <c r="E263">
        <v>18.100588266352887</v>
      </c>
      <c r="F263">
        <v>9.3148855113122107</v>
      </c>
      <c r="G263">
        <v>16.715234210772064</v>
      </c>
      <c r="H263">
        <v>11.018794794420977</v>
      </c>
      <c r="I263">
        <v>5.3034893308723188</v>
      </c>
      <c r="J263">
        <v>9.0851375424410872</v>
      </c>
      <c r="K263">
        <v>-1.2325858828606147</v>
      </c>
      <c r="L263">
        <v>5.8990877075288841</v>
      </c>
      <c r="M263">
        <v>11.564806374136866</v>
      </c>
      <c r="N263">
        <v>-0.41290773060716107</v>
      </c>
      <c r="O263">
        <v>17.73181322397707</v>
      </c>
      <c r="P263">
        <v>7.9051322498198902</v>
      </c>
      <c r="Q263">
        <v>9.5691288442198044</v>
      </c>
      <c r="R263">
        <v>1.5993106516258899</v>
      </c>
    </row>
    <row r="264" spans="1:18" x14ac:dyDescent="0.25">
      <c r="A264" t="s">
        <v>279</v>
      </c>
      <c r="B264">
        <v>7.8031703118784792</v>
      </c>
      <c r="C264">
        <v>16.719778997850941</v>
      </c>
      <c r="D264">
        <v>10.281250691405551</v>
      </c>
      <c r="E264">
        <v>18.220926722751919</v>
      </c>
      <c r="F264">
        <v>6.9050532239595395</v>
      </c>
      <c r="G264">
        <v>15.655416916955815</v>
      </c>
      <c r="H264">
        <v>11.039557996628265</v>
      </c>
      <c r="I264">
        <v>4.601465060634311</v>
      </c>
      <c r="J264">
        <v>6.3184179891519765</v>
      </c>
      <c r="K264">
        <v>-3.3219280948873622</v>
      </c>
      <c r="L264">
        <v>4.8484538879755714</v>
      </c>
      <c r="M264">
        <v>11.739094773058824</v>
      </c>
      <c r="N264">
        <v>1.642476544681768</v>
      </c>
      <c r="O264">
        <v>17.664831872486236</v>
      </c>
      <c r="P264">
        <v>8.6279203655390049</v>
      </c>
      <c r="Q264">
        <v>9.5600419174348144</v>
      </c>
      <c r="R264">
        <v>0.30247113647944091</v>
      </c>
    </row>
    <row r="265" spans="1:18" x14ac:dyDescent="0.25">
      <c r="A265" t="s">
        <v>280</v>
      </c>
      <c r="B265">
        <v>0.40748001815212176</v>
      </c>
      <c r="C265">
        <v>15.66431506169423</v>
      </c>
      <c r="D265">
        <v>9.4893488300407451</v>
      </c>
      <c r="E265">
        <v>18.358568665167294</v>
      </c>
      <c r="F265">
        <v>6.9176368784838891</v>
      </c>
      <c r="G265">
        <v>15.928211842055154</v>
      </c>
      <c r="H265">
        <v>10.973356517140154</v>
      </c>
      <c r="I265">
        <v>6.0514556111596134</v>
      </c>
      <c r="J265">
        <v>9.604810608117706</v>
      </c>
      <c r="K265">
        <v>-1.7159834335966546</v>
      </c>
      <c r="L265">
        <v>4.9807913799802206</v>
      </c>
      <c r="M265">
        <v>11.878452498684229</v>
      </c>
      <c r="N265">
        <v>0.61424999275870518</v>
      </c>
      <c r="O265">
        <v>17.766947879189999</v>
      </c>
      <c r="P265">
        <v>7.317663693213289</v>
      </c>
      <c r="Q265">
        <v>9.678271628470922</v>
      </c>
      <c r="R265">
        <v>2.5915458633367248</v>
      </c>
    </row>
    <row r="266" spans="1:18" x14ac:dyDescent="0.25">
      <c r="A266" t="s">
        <v>281</v>
      </c>
      <c r="B266">
        <v>2.2536731694835521</v>
      </c>
      <c r="C266">
        <v>16.537542864398002</v>
      </c>
      <c r="D266">
        <v>10.078593437673021</v>
      </c>
      <c r="E266">
        <v>18.328668414904676</v>
      </c>
      <c r="F266">
        <v>4.8005373562163545</v>
      </c>
      <c r="G266">
        <v>15.417365777238025</v>
      </c>
      <c r="H266">
        <v>11.232767322478066</v>
      </c>
      <c r="I266">
        <v>4.3572678008911927</v>
      </c>
      <c r="J266">
        <v>5.778702420384433</v>
      </c>
      <c r="K266">
        <v>-1.5322656075167134</v>
      </c>
      <c r="L266">
        <v>3.8918147071609077</v>
      </c>
      <c r="M266">
        <v>11.645209526369841</v>
      </c>
      <c r="N266">
        <v>1.6082481380607372</v>
      </c>
      <c r="O266">
        <v>17.870907826929127</v>
      </c>
      <c r="P266">
        <v>8.1267050044981524</v>
      </c>
      <c r="Q266">
        <v>9.4856431286650551</v>
      </c>
      <c r="R266">
        <v>0.65480854019707957</v>
      </c>
    </row>
    <row r="267" spans="1:18" x14ac:dyDescent="0.25">
      <c r="A267" t="s">
        <v>282</v>
      </c>
      <c r="B267">
        <v>1.4825070543734538</v>
      </c>
      <c r="C267">
        <v>16.409250833121433</v>
      </c>
      <c r="D267">
        <v>9.5186511239010283</v>
      </c>
      <c r="E267">
        <v>18.193840344607679</v>
      </c>
      <c r="F267">
        <v>5.9048288824900421</v>
      </c>
      <c r="G267">
        <v>15.67691940155102</v>
      </c>
      <c r="H267">
        <v>11.223594808796433</v>
      </c>
      <c r="I267">
        <v>5.1121802519114548</v>
      </c>
      <c r="J267">
        <v>6.6447209993224954</v>
      </c>
      <c r="K267">
        <v>-1.4366114473700851</v>
      </c>
      <c r="L267">
        <v>5.1993977159287157</v>
      </c>
      <c r="M267">
        <v>11.827538546519243</v>
      </c>
      <c r="N267">
        <v>1.7369104821629984</v>
      </c>
      <c r="O267">
        <v>17.868441007363788</v>
      </c>
      <c r="P267">
        <v>8.3396696547325195</v>
      </c>
      <c r="Q267">
        <v>9.5042713009904567</v>
      </c>
      <c r="R267">
        <v>0.53323340924006235</v>
      </c>
    </row>
    <row r="268" spans="1:18" x14ac:dyDescent="0.25">
      <c r="A268" t="s">
        <v>283</v>
      </c>
      <c r="B268">
        <v>1.6166258834750102</v>
      </c>
      <c r="C268">
        <v>16.457938369563415</v>
      </c>
      <c r="D268">
        <v>9.3634307327249449</v>
      </c>
      <c r="E268">
        <v>18.171646722094909</v>
      </c>
      <c r="F268">
        <v>6.5455377042112346</v>
      </c>
      <c r="G268">
        <v>15.473467822189008</v>
      </c>
      <c r="H268">
        <v>11.294916548582</v>
      </c>
      <c r="I268">
        <v>4.7585599864014778</v>
      </c>
      <c r="J268">
        <v>5.7268008155100283</v>
      </c>
      <c r="K268">
        <v>-3.3219280948873622</v>
      </c>
      <c r="L268">
        <v>3.8473429369785066</v>
      </c>
      <c r="M268">
        <v>11.723886659469226</v>
      </c>
      <c r="N268">
        <v>0.53450091985789561</v>
      </c>
      <c r="O268">
        <v>17.99033677683494</v>
      </c>
      <c r="P268">
        <v>8.1637932440713268</v>
      </c>
      <c r="Q268">
        <v>9.603905219910482</v>
      </c>
      <c r="R268">
        <v>0.23726144265402216</v>
      </c>
    </row>
    <row r="269" spans="1:18" x14ac:dyDescent="0.25">
      <c r="A269" t="s">
        <v>284</v>
      </c>
      <c r="B269">
        <v>1.6086162397410455</v>
      </c>
      <c r="C269">
        <v>16.047798792380963</v>
      </c>
      <c r="D269">
        <v>9.3453722317998711</v>
      </c>
      <c r="E269">
        <v>17.942253420033975</v>
      </c>
      <c r="F269">
        <v>5.8335765736160159</v>
      </c>
      <c r="G269">
        <v>15.568465609251861</v>
      </c>
      <c r="H269">
        <v>10.971462733462724</v>
      </c>
      <c r="I269">
        <v>4.8135825088116801</v>
      </c>
      <c r="J269">
        <v>4.9846184226985919</v>
      </c>
      <c r="K269">
        <v>-3.3219280948873622</v>
      </c>
      <c r="L269">
        <v>4.7035665869555627</v>
      </c>
      <c r="M269">
        <v>11.729856752300163</v>
      </c>
      <c r="N269">
        <v>1.6086162397410455</v>
      </c>
      <c r="O269">
        <v>17.975125408221121</v>
      </c>
      <c r="P269">
        <v>8.6683488720617703</v>
      </c>
      <c r="Q269">
        <v>9.7696467556843807</v>
      </c>
      <c r="R269">
        <v>0.90284924153455681</v>
      </c>
    </row>
    <row r="270" spans="1:18" x14ac:dyDescent="0.25">
      <c r="A270" t="s">
        <v>285</v>
      </c>
      <c r="B270">
        <v>1.6481570829055547</v>
      </c>
      <c r="C270">
        <v>16.684588773996623</v>
      </c>
      <c r="D270">
        <v>8.7816151462986269</v>
      </c>
      <c r="E270">
        <v>18.428313393006583</v>
      </c>
      <c r="F270">
        <v>5.2915668713850694</v>
      </c>
      <c r="G270">
        <v>14.563127745614233</v>
      </c>
      <c r="H270">
        <v>11.077431647232359</v>
      </c>
      <c r="I270">
        <v>5.081379086258015</v>
      </c>
      <c r="J270">
        <v>5.7021839913395267</v>
      </c>
      <c r="K270">
        <v>-3.3219280948873622</v>
      </c>
      <c r="L270">
        <v>3.6132159699085751</v>
      </c>
      <c r="M270">
        <v>11.755763372077363</v>
      </c>
      <c r="N270">
        <v>0.9974419993164042</v>
      </c>
      <c r="O270">
        <v>17.787870334103509</v>
      </c>
      <c r="P270">
        <v>8.2220812503075713</v>
      </c>
      <c r="Q270">
        <v>9.508466880512298</v>
      </c>
      <c r="R270">
        <v>0.9974419993164042</v>
      </c>
    </row>
    <row r="271" spans="1:18" x14ac:dyDescent="0.25">
      <c r="A271" t="s">
        <v>286</v>
      </c>
      <c r="B271">
        <v>3.3501707650322832</v>
      </c>
      <c r="C271">
        <v>16.533280341803838</v>
      </c>
      <c r="D271">
        <v>9.3952737992360973</v>
      </c>
      <c r="E271">
        <v>18.223664781693891</v>
      </c>
      <c r="F271">
        <v>6.449814533825089</v>
      </c>
      <c r="G271">
        <v>14.956528478826977</v>
      </c>
      <c r="H271">
        <v>11.035237640205599</v>
      </c>
      <c r="I271">
        <v>4.7928635754926061</v>
      </c>
      <c r="J271">
        <v>5.5462023866337482</v>
      </c>
      <c r="K271">
        <v>-3.3219280948873622</v>
      </c>
      <c r="L271">
        <v>3.6523281626392228</v>
      </c>
      <c r="M271">
        <v>12.027321255630122</v>
      </c>
      <c r="N271">
        <v>1.6181958910369798</v>
      </c>
      <c r="O271">
        <v>17.804686921781464</v>
      </c>
      <c r="P271">
        <v>8.6379465818101195</v>
      </c>
      <c r="Q271">
        <v>9.7167772050905903</v>
      </c>
      <c r="R271">
        <v>0.66444187998710991</v>
      </c>
    </row>
    <row r="272" spans="1:18" x14ac:dyDescent="0.25">
      <c r="A272" t="s">
        <v>287</v>
      </c>
      <c r="B272">
        <v>1.3178695727054639</v>
      </c>
      <c r="C272">
        <v>16.729265030146152</v>
      </c>
      <c r="D272">
        <v>9.5689410503941978</v>
      </c>
      <c r="E272">
        <v>18.130209957471614</v>
      </c>
      <c r="F272">
        <v>5.2835769803183643</v>
      </c>
      <c r="G272">
        <v>15.091991593365917</v>
      </c>
      <c r="H272">
        <v>11.286607851941858</v>
      </c>
      <c r="I272">
        <v>4.7237087206279389</v>
      </c>
      <c r="J272">
        <v>5.6779902721872499</v>
      </c>
      <c r="K272">
        <v>-2.054314396385883</v>
      </c>
      <c r="L272">
        <v>3.6423753403318946</v>
      </c>
      <c r="M272">
        <v>11.767866185372148</v>
      </c>
      <c r="N272">
        <v>0.72106374310070487</v>
      </c>
      <c r="O272">
        <v>18.107256107314438</v>
      </c>
      <c r="P272">
        <v>8.3812299627232179</v>
      </c>
      <c r="Q272">
        <v>9.6355603855140401</v>
      </c>
      <c r="R272">
        <v>0.4508760379156016</v>
      </c>
    </row>
    <row r="273" spans="1:18" x14ac:dyDescent="0.25">
      <c r="A273" t="s">
        <v>288</v>
      </c>
      <c r="B273">
        <v>1.1151298190216057</v>
      </c>
      <c r="C273">
        <v>15.948721962223168</v>
      </c>
      <c r="D273">
        <v>9.5713462638229423</v>
      </c>
      <c r="E273">
        <v>18.089272843267199</v>
      </c>
      <c r="F273">
        <v>6.4061954795601643</v>
      </c>
      <c r="G273">
        <v>16.514431759135281</v>
      </c>
      <c r="H273">
        <v>11.246468665222938</v>
      </c>
      <c r="I273">
        <v>5.5095434262611622</v>
      </c>
      <c r="J273">
        <v>8.0605718978091812</v>
      </c>
      <c r="K273">
        <v>-1.1702088796190386</v>
      </c>
      <c r="L273">
        <v>5.7500642400709667</v>
      </c>
      <c r="M273">
        <v>11.929494089872538</v>
      </c>
      <c r="N273">
        <v>2.0814384854924883</v>
      </c>
      <c r="O273">
        <v>17.839156162772223</v>
      </c>
      <c r="P273">
        <v>8.1171346429465157</v>
      </c>
      <c r="Q273">
        <v>9.6295792023739928</v>
      </c>
      <c r="R273">
        <v>1.6777188524742748</v>
      </c>
    </row>
    <row r="274" spans="1:18" x14ac:dyDescent="0.25">
      <c r="A274" t="s">
        <v>289</v>
      </c>
      <c r="B274">
        <v>4.9078652396220201</v>
      </c>
      <c r="C274">
        <v>16.331869692542604</v>
      </c>
      <c r="D274">
        <v>10.029827788421317</v>
      </c>
      <c r="E274">
        <v>18.20530457973857</v>
      </c>
      <c r="F274">
        <v>6.4710255221146351</v>
      </c>
      <c r="G274">
        <v>14.920988743146927</v>
      </c>
      <c r="H274">
        <v>11.286813518140765</v>
      </c>
      <c r="I274">
        <v>4.9442709432197471</v>
      </c>
      <c r="J274">
        <v>6.2194994696629013</v>
      </c>
      <c r="K274">
        <v>-3.3219280948873622</v>
      </c>
      <c r="L274">
        <v>1.9767056623970602</v>
      </c>
      <c r="M274">
        <v>11.958092013639952</v>
      </c>
      <c r="N274">
        <v>0.70873727591906066</v>
      </c>
      <c r="O274">
        <v>17.794134744003586</v>
      </c>
      <c r="P274">
        <v>8.7498413875670824</v>
      </c>
      <c r="Q274">
        <v>9.8211567558833153</v>
      </c>
      <c r="R274">
        <v>2.2336178362439245</v>
      </c>
    </row>
    <row r="275" spans="1:18" x14ac:dyDescent="0.25">
      <c r="A275" t="s">
        <v>290</v>
      </c>
      <c r="B275">
        <v>1.1635663570279786</v>
      </c>
      <c r="C275">
        <v>16.357201523489621</v>
      </c>
      <c r="D275">
        <v>9.7536772447857434</v>
      </c>
      <c r="E275">
        <v>18.493411970235343</v>
      </c>
      <c r="F275">
        <v>6.338930570739528</v>
      </c>
      <c r="G275">
        <v>15.622851468303503</v>
      </c>
      <c r="H275">
        <v>11.215529332941657</v>
      </c>
      <c r="I275">
        <v>4.9983660795694513</v>
      </c>
      <c r="J275">
        <v>6.5945857958010015</v>
      </c>
      <c r="K275">
        <v>-3.3219280948873622</v>
      </c>
      <c r="L275">
        <v>4.6613891090016821</v>
      </c>
      <c r="M275">
        <v>11.785000638099858</v>
      </c>
      <c r="N275">
        <v>1.0016689537890553</v>
      </c>
      <c r="O275">
        <v>17.578736864169795</v>
      </c>
      <c r="P275">
        <v>7.8561570160691678</v>
      </c>
      <c r="Q275">
        <v>9.9307191263793975</v>
      </c>
      <c r="R275">
        <v>1.0016689537890553</v>
      </c>
    </row>
    <row r="276" spans="1:18" x14ac:dyDescent="0.25">
      <c r="A276" t="s">
        <v>291</v>
      </c>
      <c r="B276">
        <v>1.7014541309181834</v>
      </c>
      <c r="C276">
        <v>16.803050569180161</v>
      </c>
      <c r="D276">
        <v>9.9708423731779288</v>
      </c>
      <c r="E276">
        <v>18.269531132321539</v>
      </c>
      <c r="F276">
        <v>5.6980991841974742</v>
      </c>
      <c r="G276">
        <v>15.011934732144679</v>
      </c>
      <c r="H276">
        <v>11.294778801488855</v>
      </c>
      <c r="I276">
        <v>4.2785612639152806</v>
      </c>
      <c r="J276">
        <v>5.5175324574766824</v>
      </c>
      <c r="K276">
        <v>-3.3219280948873622</v>
      </c>
      <c r="L276">
        <v>2.9965181854589997</v>
      </c>
      <c r="M276">
        <v>12.024257474057157</v>
      </c>
      <c r="N276">
        <v>1.1809097543671636</v>
      </c>
      <c r="O276">
        <v>17.892943661764789</v>
      </c>
      <c r="P276">
        <v>8.1979865869538866</v>
      </c>
      <c r="Q276">
        <v>9.6042209095082356</v>
      </c>
      <c r="R276">
        <v>0.74514523769486207</v>
      </c>
    </row>
    <row r="277" spans="1:18" x14ac:dyDescent="0.25">
      <c r="A277" t="s">
        <v>292</v>
      </c>
      <c r="B277">
        <v>2.4978488996768964</v>
      </c>
      <c r="C277">
        <v>15.222108796544125</v>
      </c>
      <c r="D277">
        <v>10.11426037418344</v>
      </c>
      <c r="E277">
        <v>18.12524038779949</v>
      </c>
      <c r="F277">
        <v>9.6719277332326321</v>
      </c>
      <c r="G277">
        <v>16.26044184171138</v>
      </c>
      <c r="H277">
        <v>11.303601191094916</v>
      </c>
      <c r="I277">
        <v>5.9533804451162995</v>
      </c>
      <c r="J277">
        <v>9.374369485091739</v>
      </c>
      <c r="K277">
        <v>-3.3219280948873622</v>
      </c>
      <c r="L277">
        <v>4.2868434539314597</v>
      </c>
      <c r="M277">
        <v>12.051805558898913</v>
      </c>
      <c r="N277">
        <v>2.7566200465411361</v>
      </c>
      <c r="O277">
        <v>17.560913039032108</v>
      </c>
      <c r="P277">
        <v>8.5567385991362492</v>
      </c>
      <c r="Q277">
        <v>10.392538701702144</v>
      </c>
      <c r="R277">
        <v>3.8327367260010154</v>
      </c>
    </row>
    <row r="278" spans="1:18" x14ac:dyDescent="0.25">
      <c r="A278" t="s">
        <v>293</v>
      </c>
      <c r="B278">
        <v>5.275927961989983</v>
      </c>
      <c r="C278">
        <v>16.45890478226735</v>
      </c>
      <c r="D278">
        <v>9.1694252690331641</v>
      </c>
      <c r="E278">
        <v>18.204776329109482</v>
      </c>
      <c r="F278">
        <v>6.9446335926952738</v>
      </c>
      <c r="G278">
        <v>15.639804138209183</v>
      </c>
      <c r="H278">
        <v>11.016319697419599</v>
      </c>
      <c r="I278">
        <v>4.8289269343272494</v>
      </c>
      <c r="J278">
        <v>5.872741752060171</v>
      </c>
      <c r="K278">
        <v>-1.4552574541609777</v>
      </c>
      <c r="L278">
        <v>4.815428334096219</v>
      </c>
      <c r="M278">
        <v>11.776991655228541</v>
      </c>
      <c r="N278">
        <v>1.3116245943438463</v>
      </c>
      <c r="O278">
        <v>17.714341349768183</v>
      </c>
      <c r="P278">
        <v>8.5058878420925712</v>
      </c>
      <c r="Q278">
        <v>9.4839893697800264</v>
      </c>
      <c r="R278">
        <v>0.75543369927882331</v>
      </c>
    </row>
    <row r="279" spans="1:18" x14ac:dyDescent="0.25">
      <c r="A279" t="s">
        <v>294</v>
      </c>
      <c r="B279">
        <v>4.1828148737211404</v>
      </c>
      <c r="C279">
        <v>16.319332221860382</v>
      </c>
      <c r="D279">
        <v>10.084008499900268</v>
      </c>
      <c r="E279">
        <v>18.202820004371038</v>
      </c>
      <c r="F279">
        <v>8.2637241844531193</v>
      </c>
      <c r="G279">
        <v>15.512164492997604</v>
      </c>
      <c r="H279">
        <v>11.222821156660784</v>
      </c>
      <c r="I279">
        <v>5.1868083494046893</v>
      </c>
      <c r="J279">
        <v>7.5198328076352379</v>
      </c>
      <c r="K279">
        <v>-1.733679993635882</v>
      </c>
      <c r="L279">
        <v>3.3694488948086083</v>
      </c>
      <c r="M279">
        <v>11.949892333292043</v>
      </c>
      <c r="N279">
        <v>1.2063444026444394</v>
      </c>
      <c r="O279">
        <v>17.808923498496778</v>
      </c>
      <c r="P279">
        <v>8.6133626250750268</v>
      </c>
      <c r="Q279">
        <v>10.36588065030015</v>
      </c>
      <c r="R279">
        <v>1.8923168005015794</v>
      </c>
    </row>
    <row r="280" spans="1:18" x14ac:dyDescent="0.25">
      <c r="A280" t="s">
        <v>295</v>
      </c>
      <c r="B280">
        <v>1.1538040392739215</v>
      </c>
      <c r="C280">
        <v>16.689038109414916</v>
      </c>
      <c r="D280">
        <v>10.129979053709427</v>
      </c>
      <c r="E280">
        <v>18.388368356433133</v>
      </c>
      <c r="F280">
        <v>7.7018824753036226</v>
      </c>
      <c r="G280">
        <v>15.16521005266984</v>
      </c>
      <c r="H280">
        <v>11.050618068946918</v>
      </c>
      <c r="I280">
        <v>4.7329007966522951</v>
      </c>
      <c r="J280">
        <v>5.049120942829382</v>
      </c>
      <c r="K280">
        <v>-3.3219280948873622</v>
      </c>
      <c r="L280">
        <v>3.1963956914152032</v>
      </c>
      <c r="M280">
        <v>11.61315867367647</v>
      </c>
      <c r="N280">
        <v>1.1538040392739215</v>
      </c>
      <c r="O280">
        <v>17.740299478902145</v>
      </c>
      <c r="P280">
        <v>8.3983502677263395</v>
      </c>
      <c r="Q280">
        <v>9.6683368793630393</v>
      </c>
      <c r="R280">
        <v>0.45943056940415883</v>
      </c>
    </row>
    <row r="281" spans="1:18" x14ac:dyDescent="0.25">
      <c r="A281" t="s">
        <v>296</v>
      </c>
      <c r="B281">
        <v>1.0219153129079037</v>
      </c>
      <c r="C281">
        <v>16.233455492050844</v>
      </c>
      <c r="D281">
        <v>9.2249075831413556</v>
      </c>
      <c r="E281">
        <v>18.233484212717279</v>
      </c>
      <c r="F281">
        <v>5.4406713366855755</v>
      </c>
      <c r="G281">
        <v>16.575546122412824</v>
      </c>
      <c r="H281">
        <v>11.481140888336235</v>
      </c>
      <c r="I281">
        <v>4.7617420012914948</v>
      </c>
      <c r="J281">
        <v>6.1561980017798055</v>
      </c>
      <c r="K281">
        <v>0.4720468372788551</v>
      </c>
      <c r="L281">
        <v>6.1031625035946826</v>
      </c>
      <c r="M281">
        <v>11.566574274786351</v>
      </c>
      <c r="N281">
        <v>0.22966543860065036</v>
      </c>
      <c r="O281">
        <v>17.778416505575205</v>
      </c>
      <c r="P281">
        <v>8.1272716682511632</v>
      </c>
      <c r="Q281">
        <v>9.3778689172695469</v>
      </c>
      <c r="R281">
        <v>-1.6688084445620719</v>
      </c>
    </row>
    <row r="282" spans="1:18" x14ac:dyDescent="0.25">
      <c r="A282" t="s">
        <v>297</v>
      </c>
      <c r="B282">
        <v>-0.35580591291188618</v>
      </c>
      <c r="C282">
        <v>15.637648114183099</v>
      </c>
      <c r="D282">
        <v>8.7857072395015354</v>
      </c>
      <c r="E282">
        <v>18.324780611628082</v>
      </c>
      <c r="F282">
        <v>4.6810973194957786</v>
      </c>
      <c r="G282">
        <v>14.805780793892293</v>
      </c>
      <c r="H282">
        <v>10.764704668725882</v>
      </c>
      <c r="I282">
        <v>6.373197881712084</v>
      </c>
      <c r="J282">
        <v>9.7083236964308242</v>
      </c>
      <c r="K282">
        <v>-1.1820755473923543</v>
      </c>
      <c r="L282">
        <v>3.5038125112433942</v>
      </c>
      <c r="M282">
        <v>12.248179863048074</v>
      </c>
      <c r="N282">
        <v>-0.35580591291188618</v>
      </c>
      <c r="O282">
        <v>18.117782900670207</v>
      </c>
      <c r="P282">
        <v>7.2993091866922386</v>
      </c>
      <c r="Q282">
        <v>9.2534299433645213</v>
      </c>
      <c r="R282">
        <v>1.6628658430128522</v>
      </c>
    </row>
    <row r="283" spans="1:18" x14ac:dyDescent="0.25">
      <c r="A283" t="s">
        <v>298</v>
      </c>
      <c r="B283">
        <v>0.35997426069148397</v>
      </c>
      <c r="C283">
        <v>15.371905679948807</v>
      </c>
      <c r="D283">
        <v>9.0902633838454854</v>
      </c>
      <c r="E283">
        <v>18.317565411627772</v>
      </c>
      <c r="F283">
        <v>6.5299056633410046</v>
      </c>
      <c r="G283">
        <v>14.892721492253335</v>
      </c>
      <c r="H283">
        <v>10.895637992434152</v>
      </c>
      <c r="I283">
        <v>6.4344349269091534</v>
      </c>
      <c r="J283">
        <v>10.034648790700041</v>
      </c>
      <c r="K283">
        <v>-0.53177955274291966</v>
      </c>
      <c r="L283">
        <v>3.344675841562136</v>
      </c>
      <c r="M283">
        <v>12.183194168757886</v>
      </c>
      <c r="N283">
        <v>1.6128275779732395</v>
      </c>
      <c r="O283">
        <v>18.022440017192608</v>
      </c>
      <c r="P283">
        <v>7.3286474911806607</v>
      </c>
      <c r="Q283">
        <v>9.8290014022677727</v>
      </c>
      <c r="R283">
        <v>1.7460366713895172</v>
      </c>
    </row>
    <row r="284" spans="1:18" x14ac:dyDescent="0.25">
      <c r="A284" t="s">
        <v>299</v>
      </c>
      <c r="B284">
        <v>0.75595320665593868</v>
      </c>
      <c r="C284">
        <v>15.562914973225476</v>
      </c>
      <c r="D284">
        <v>9.1573206785794881</v>
      </c>
      <c r="E284">
        <v>18.12488824706243</v>
      </c>
      <c r="F284">
        <v>6.0508885481765038</v>
      </c>
      <c r="G284">
        <v>15.658542422418813</v>
      </c>
      <c r="H284">
        <v>11.459374514243935</v>
      </c>
      <c r="I284">
        <v>6.6235492332818007</v>
      </c>
      <c r="J284">
        <v>9.8312777529769786</v>
      </c>
      <c r="K284">
        <v>-3.3219280948873622</v>
      </c>
      <c r="L284">
        <v>5.5937117109682415</v>
      </c>
      <c r="M284">
        <v>12.360386673338738</v>
      </c>
      <c r="N284">
        <v>1.1494733472261012</v>
      </c>
      <c r="O284">
        <v>17.941345269395857</v>
      </c>
      <c r="P284">
        <v>7.7346557247382099</v>
      </c>
      <c r="Q284">
        <v>9.3569421611491919</v>
      </c>
      <c r="R284">
        <v>2.1165836730467769</v>
      </c>
    </row>
    <row r="285" spans="1:18" x14ac:dyDescent="0.25">
      <c r="A285" t="s">
        <v>300</v>
      </c>
      <c r="B285">
        <v>-0.96052185807163259</v>
      </c>
      <c r="C285">
        <v>15.73759972587237</v>
      </c>
      <c r="D285">
        <v>9.0083057048196853</v>
      </c>
      <c r="E285">
        <v>18.040641006426327</v>
      </c>
      <c r="F285">
        <v>5.3745925786170599</v>
      </c>
      <c r="G285">
        <v>15.67880404237709</v>
      </c>
      <c r="H285">
        <v>11.093096426990073</v>
      </c>
      <c r="I285">
        <v>5.9774737583115618</v>
      </c>
      <c r="J285">
        <v>9.2849497427941579</v>
      </c>
      <c r="K285">
        <v>-0.96052185807163259</v>
      </c>
      <c r="L285">
        <v>4.6870624805065315</v>
      </c>
      <c r="M285">
        <v>11.88242741605513</v>
      </c>
      <c r="N285">
        <v>-0.10820288433603524</v>
      </c>
      <c r="O285">
        <v>18.048989640654227</v>
      </c>
      <c r="P285">
        <v>7.6704775846150524</v>
      </c>
      <c r="Q285">
        <v>9.6448070560132066</v>
      </c>
      <c r="R285">
        <v>1.5835672210210716</v>
      </c>
    </row>
    <row r="286" spans="1:18" x14ac:dyDescent="0.25">
      <c r="A286" t="s">
        <v>301</v>
      </c>
      <c r="B286">
        <v>1.9173618627130127</v>
      </c>
      <c r="C286">
        <v>15.743193087391456</v>
      </c>
      <c r="D286">
        <v>10.700115761187719</v>
      </c>
      <c r="E286">
        <v>17.684842050710341</v>
      </c>
      <c r="F286">
        <v>6.8106767130939234</v>
      </c>
      <c r="G286">
        <v>17.020796698445405</v>
      </c>
      <c r="H286">
        <v>12.088140146899548</v>
      </c>
      <c r="I286">
        <v>5.2400281282644015</v>
      </c>
      <c r="J286">
        <v>7.6802570946838538</v>
      </c>
      <c r="K286">
        <v>2.7619772859380443E-2</v>
      </c>
      <c r="L286">
        <v>6.9725599911770315</v>
      </c>
      <c r="M286">
        <v>11.263226304502377</v>
      </c>
      <c r="N286">
        <v>2.7619772859380443E-2</v>
      </c>
      <c r="O286">
        <v>17.169609421915755</v>
      </c>
      <c r="P286">
        <v>8.9861552438232621</v>
      </c>
      <c r="Q286">
        <v>9.4778389620322265</v>
      </c>
      <c r="R286">
        <v>2.0830369997034794</v>
      </c>
    </row>
    <row r="287" spans="1:18" x14ac:dyDescent="0.25">
      <c r="A287" t="s">
        <v>302</v>
      </c>
      <c r="B287">
        <v>-0.32898205681764942</v>
      </c>
      <c r="C287">
        <v>15.548680714716875</v>
      </c>
      <c r="D287">
        <v>9.5305778837269415</v>
      </c>
      <c r="E287">
        <v>18.203265669024702</v>
      </c>
      <c r="F287">
        <v>4.4535877697906834</v>
      </c>
      <c r="G287">
        <v>15.529083807384922</v>
      </c>
      <c r="H287">
        <v>11.110422451075179</v>
      </c>
      <c r="I287">
        <v>6.2993739141984335</v>
      </c>
      <c r="J287">
        <v>9.3653090976149009</v>
      </c>
      <c r="K287">
        <v>-3.3219280948873622</v>
      </c>
      <c r="L287">
        <v>4.8516013418543418</v>
      </c>
      <c r="M287">
        <v>12.226772724855152</v>
      </c>
      <c r="N287">
        <v>0.96809886430127257</v>
      </c>
      <c r="O287">
        <v>17.983224495357227</v>
      </c>
      <c r="P287">
        <v>7.4148456249861887</v>
      </c>
      <c r="Q287">
        <v>9.3204617701780794</v>
      </c>
      <c r="R287">
        <v>1.9307456625987747</v>
      </c>
    </row>
    <row r="288" spans="1:18" x14ac:dyDescent="0.25">
      <c r="A288" t="s">
        <v>303</v>
      </c>
      <c r="B288">
        <v>3.189690797062295</v>
      </c>
      <c r="C288">
        <v>16.376376423391605</v>
      </c>
      <c r="D288">
        <v>10.467328188735031</v>
      </c>
      <c r="E288">
        <v>17.881473239750488</v>
      </c>
      <c r="F288">
        <v>6.8465583786898465</v>
      </c>
      <c r="G288">
        <v>14.553979449503153</v>
      </c>
      <c r="H288">
        <v>11.437302262573132</v>
      </c>
      <c r="I288">
        <v>5.0818424973141054</v>
      </c>
      <c r="J288">
        <v>5.9834286897632998</v>
      </c>
      <c r="K288">
        <v>-3.3219280948873622</v>
      </c>
      <c r="L288">
        <v>3.2350003221267469</v>
      </c>
      <c r="M288">
        <v>11.606312537617663</v>
      </c>
      <c r="N288">
        <v>0.63738674216757296</v>
      </c>
      <c r="O288">
        <v>17.967685604296683</v>
      </c>
      <c r="P288">
        <v>8.9739347149521116</v>
      </c>
      <c r="Q288">
        <v>9.6980331364836676</v>
      </c>
      <c r="R288">
        <v>0.33846092741399536</v>
      </c>
    </row>
    <row r="289" spans="1:18" x14ac:dyDescent="0.25">
      <c r="A289" t="s">
        <v>304</v>
      </c>
      <c r="B289">
        <v>3.3103809866973148</v>
      </c>
      <c r="C289">
        <v>13.130349724440007</v>
      </c>
      <c r="D289">
        <v>11.582817929655814</v>
      </c>
      <c r="E289">
        <v>18.314750911834498</v>
      </c>
      <c r="F289">
        <v>8.830006179376646</v>
      </c>
      <c r="G289">
        <v>18.356386332853162</v>
      </c>
      <c r="H289">
        <v>11.963105087003839</v>
      </c>
      <c r="I289">
        <v>4.5919449914986865</v>
      </c>
      <c r="J289">
        <v>7.6622098869896842</v>
      </c>
      <c r="K289">
        <v>1.5353194267553705</v>
      </c>
      <c r="L289">
        <v>7.9023554864638612</v>
      </c>
      <c r="M289">
        <v>8.1547670823040743</v>
      </c>
      <c r="N289">
        <v>0.45634041730458275</v>
      </c>
      <c r="O289">
        <v>14.073504987383789</v>
      </c>
      <c r="P289">
        <v>7.8193150273817267</v>
      </c>
      <c r="Q289">
        <v>9.9429778234087394</v>
      </c>
      <c r="R289">
        <v>-0.97977731506206511</v>
      </c>
    </row>
    <row r="290" spans="1:18" x14ac:dyDescent="0.25">
      <c r="A290" t="s">
        <v>305</v>
      </c>
      <c r="B290">
        <v>3.5897849355308811</v>
      </c>
      <c r="C290">
        <v>16.137685172062021</v>
      </c>
      <c r="D290">
        <v>8.4301867953084173</v>
      </c>
      <c r="E290">
        <v>17.508690442160933</v>
      </c>
      <c r="F290">
        <v>11.162392630454985</v>
      </c>
      <c r="G290">
        <v>18.345287591966954</v>
      </c>
      <c r="H290">
        <v>12.467691453341654</v>
      </c>
      <c r="I290">
        <v>5.6351062225998509</v>
      </c>
      <c r="J290">
        <v>8.51392936968284</v>
      </c>
      <c r="K290">
        <v>1.9160565775005189</v>
      </c>
      <c r="L290">
        <v>7.3082112754300645</v>
      </c>
      <c r="M290">
        <v>9.1291844234037534</v>
      </c>
      <c r="N290">
        <v>2.2917455810662508</v>
      </c>
      <c r="O290">
        <v>14.999120553832583</v>
      </c>
      <c r="P290">
        <v>8.0980834135581325</v>
      </c>
      <c r="Q290">
        <v>10.504439333142525</v>
      </c>
      <c r="R290">
        <v>1.9545514488836224</v>
      </c>
    </row>
    <row r="291" spans="1:18" x14ac:dyDescent="0.25">
      <c r="A291" t="s">
        <v>306</v>
      </c>
      <c r="B291">
        <v>12.539466384801495</v>
      </c>
      <c r="C291">
        <v>15.273731671833554</v>
      </c>
      <c r="D291">
        <v>7.338779990296846</v>
      </c>
      <c r="E291">
        <v>18.149789239571469</v>
      </c>
      <c r="F291">
        <v>12.265809404905555</v>
      </c>
      <c r="G291">
        <v>16.018135524506157</v>
      </c>
      <c r="H291">
        <v>13.044787963181193</v>
      </c>
      <c r="I291">
        <v>4.8404326675460965</v>
      </c>
      <c r="J291">
        <v>8.049336508732182</v>
      </c>
      <c r="K291">
        <v>-3.3219280948873622</v>
      </c>
      <c r="L291">
        <v>3.3262819201874665</v>
      </c>
      <c r="M291">
        <v>9.7937881851019188</v>
      </c>
      <c r="N291">
        <v>1.1168950226740444</v>
      </c>
      <c r="O291">
        <v>16.101650550180484</v>
      </c>
      <c r="P291">
        <v>9.5912368984638565</v>
      </c>
      <c r="Q291">
        <v>9.8051757817578249</v>
      </c>
      <c r="R291">
        <v>1.1168950226740444</v>
      </c>
    </row>
    <row r="292" spans="1:18" x14ac:dyDescent="0.25">
      <c r="A292" t="s">
        <v>307</v>
      </c>
      <c r="B292">
        <v>5.9992562793793285</v>
      </c>
      <c r="C292">
        <v>15.473050121414847</v>
      </c>
      <c r="D292">
        <v>7.2239060188983171</v>
      </c>
      <c r="E292">
        <v>17.459187794604222</v>
      </c>
      <c r="F292">
        <v>8.7516070877531575</v>
      </c>
      <c r="G292">
        <v>18.113520997626345</v>
      </c>
      <c r="H292">
        <v>12.163150375004074</v>
      </c>
      <c r="I292">
        <v>6.141063813404771</v>
      </c>
      <c r="J292">
        <v>9.1495671676352028</v>
      </c>
      <c r="K292">
        <v>1.2030827282799852</v>
      </c>
      <c r="L292">
        <v>7.151260667408109</v>
      </c>
      <c r="M292">
        <v>9.8009579753136347</v>
      </c>
      <c r="N292">
        <v>3.9211624669753684</v>
      </c>
      <c r="O292">
        <v>15.47969436106759</v>
      </c>
      <c r="P292">
        <v>9.5055388488622388</v>
      </c>
      <c r="Q292">
        <v>10.426450585130683</v>
      </c>
      <c r="R292">
        <v>-0.26170081801598422</v>
      </c>
    </row>
    <row r="293" spans="1:18" x14ac:dyDescent="0.25">
      <c r="A293" t="s">
        <v>308</v>
      </c>
      <c r="B293">
        <v>11.841614182352446</v>
      </c>
      <c r="C293">
        <v>15.59709990744814</v>
      </c>
      <c r="D293">
        <v>9.7468874723873995</v>
      </c>
      <c r="E293">
        <v>18.143540384690098</v>
      </c>
      <c r="F293">
        <v>9.2783395071942181</v>
      </c>
      <c r="G293">
        <v>17.225279311188768</v>
      </c>
      <c r="H293">
        <v>12.915022735142957</v>
      </c>
      <c r="I293">
        <v>5.2841684461452783</v>
      </c>
      <c r="J293">
        <v>11.607132420680905</v>
      </c>
      <c r="K293">
        <v>-1.1910927491278087</v>
      </c>
      <c r="L293">
        <v>3.9040719918566409</v>
      </c>
      <c r="M293">
        <v>10.365817916222371</v>
      </c>
      <c r="N293">
        <v>2.7051923310947492</v>
      </c>
      <c r="O293">
        <v>15.485938974791329</v>
      </c>
      <c r="P293">
        <v>9.1147116021624655</v>
      </c>
      <c r="Q293">
        <v>10.653624040163661</v>
      </c>
      <c r="R293">
        <v>2.0550748460382868</v>
      </c>
    </row>
    <row r="294" spans="1:18" x14ac:dyDescent="0.25">
      <c r="A294" t="s">
        <v>309</v>
      </c>
      <c r="B294">
        <v>13.704677864307994</v>
      </c>
      <c r="C294">
        <v>14.892862935347136</v>
      </c>
      <c r="D294">
        <v>7.81373451126231</v>
      </c>
      <c r="E294">
        <v>18.070304528950345</v>
      </c>
      <c r="F294">
        <v>9.4837648488274269</v>
      </c>
      <c r="G294">
        <v>17.042822430703186</v>
      </c>
      <c r="H294">
        <v>12.836613335859942</v>
      </c>
      <c r="I294">
        <v>5.4143815212906716</v>
      </c>
      <c r="J294">
        <v>9.1720571635537969</v>
      </c>
      <c r="K294">
        <v>-0.36707294909470201</v>
      </c>
      <c r="L294">
        <v>3.6154590265827551</v>
      </c>
      <c r="M294">
        <v>9.98844566380766</v>
      </c>
      <c r="N294">
        <v>3.7662845407486771</v>
      </c>
      <c r="O294">
        <v>15.69397550508816</v>
      </c>
      <c r="P294">
        <v>9.9297177399176899</v>
      </c>
      <c r="Q294">
        <v>11.573313480234258</v>
      </c>
      <c r="R294">
        <v>1.4861552042661499</v>
      </c>
    </row>
    <row r="295" spans="1:18" x14ac:dyDescent="0.25">
      <c r="A295" t="s">
        <v>310</v>
      </c>
      <c r="B295">
        <v>12.277797359650993</v>
      </c>
      <c r="C295">
        <v>15.405208586426033</v>
      </c>
      <c r="D295">
        <v>7.597113843677044</v>
      </c>
      <c r="E295">
        <v>18.18321117958433</v>
      </c>
      <c r="F295">
        <v>10.89974233840219</v>
      </c>
      <c r="G295">
        <v>16.621290086576003</v>
      </c>
      <c r="H295">
        <v>12.765557939480052</v>
      </c>
      <c r="I295">
        <v>5.5866146124082334</v>
      </c>
      <c r="J295">
        <v>9.2297548953198767</v>
      </c>
      <c r="K295">
        <v>0.64206197773606422</v>
      </c>
      <c r="L295">
        <v>5.3912638364306611</v>
      </c>
      <c r="M295">
        <v>9.7512585512826746</v>
      </c>
      <c r="N295">
        <v>3.7794570398194298</v>
      </c>
      <c r="O295">
        <v>15.58884492748586</v>
      </c>
      <c r="P295">
        <v>9.7822992249976082</v>
      </c>
      <c r="Q295">
        <v>10.5227047945216</v>
      </c>
      <c r="R295">
        <v>2.2403451675647799</v>
      </c>
    </row>
    <row r="296" spans="1:18" x14ac:dyDescent="0.25">
      <c r="A296" t="s">
        <v>311</v>
      </c>
      <c r="B296">
        <v>6.9104537362823963</v>
      </c>
      <c r="C296">
        <v>15.1321626282484</v>
      </c>
      <c r="D296">
        <v>9.419659364581257</v>
      </c>
      <c r="E296">
        <v>17.741212566908846</v>
      </c>
      <c r="F296">
        <v>6.451471779154021</v>
      </c>
      <c r="G296">
        <v>17.677692760619369</v>
      </c>
      <c r="H296">
        <v>12.113413004906631</v>
      </c>
      <c r="I296">
        <v>5.9006996871320316</v>
      </c>
      <c r="J296">
        <v>11.246462174232091</v>
      </c>
      <c r="K296">
        <v>2.5894708442425585</v>
      </c>
      <c r="L296">
        <v>7.9634700432691989</v>
      </c>
      <c r="M296">
        <v>10.070787237863332</v>
      </c>
      <c r="N296">
        <v>4.4860220093049659</v>
      </c>
      <c r="O296">
        <v>15.654103333439123</v>
      </c>
      <c r="P296">
        <v>9.6852140537671509</v>
      </c>
      <c r="Q296">
        <v>11.290920034326321</v>
      </c>
      <c r="R296">
        <v>2.5894708442425585</v>
      </c>
    </row>
    <row r="297" spans="1:18" x14ac:dyDescent="0.25">
      <c r="A297" t="s">
        <v>312</v>
      </c>
      <c r="B297">
        <v>12.783625852686139</v>
      </c>
      <c r="C297">
        <v>15.38654031434665</v>
      </c>
      <c r="D297">
        <v>7.2675317718503205</v>
      </c>
      <c r="E297">
        <v>18.253412008639369</v>
      </c>
      <c r="F297">
        <v>11.95136074882107</v>
      </c>
      <c r="G297">
        <v>16.09889781428382</v>
      </c>
      <c r="H297">
        <v>12.863523195888398</v>
      </c>
      <c r="I297">
        <v>4.8807814079163174</v>
      </c>
      <c r="J297">
        <v>10.217916975980263</v>
      </c>
      <c r="K297">
        <v>-3.3219280948873622</v>
      </c>
      <c r="L297">
        <v>2.0693643068659533</v>
      </c>
      <c r="M297">
        <v>10.134926620173202</v>
      </c>
      <c r="N297">
        <v>2.3844013172435208</v>
      </c>
      <c r="O297">
        <v>16.158313461776206</v>
      </c>
      <c r="P297">
        <v>9.3147979797083185</v>
      </c>
      <c r="Q297">
        <v>10.251438227260083</v>
      </c>
      <c r="R297">
        <v>1.5014875526571654</v>
      </c>
    </row>
    <row r="298" spans="1:18" x14ac:dyDescent="0.25">
      <c r="A298" t="s">
        <v>313</v>
      </c>
      <c r="B298">
        <v>13.577247681840181</v>
      </c>
      <c r="C298">
        <v>14.479443006201297</v>
      </c>
      <c r="D298">
        <v>7.1845585101375269</v>
      </c>
      <c r="E298">
        <v>18.346452330202776</v>
      </c>
      <c r="F298">
        <v>12.927913028453133</v>
      </c>
      <c r="G298">
        <v>15.437927468596509</v>
      </c>
      <c r="H298">
        <v>12.848904920045694</v>
      </c>
      <c r="I298">
        <v>5.1063108360856306</v>
      </c>
      <c r="J298">
        <v>7.5950398614878303</v>
      </c>
      <c r="K298">
        <v>-3.3219280948873622</v>
      </c>
      <c r="L298">
        <v>2.8153313386419017</v>
      </c>
      <c r="M298">
        <v>10.193554966862269</v>
      </c>
      <c r="N298">
        <v>3.1891053246092675</v>
      </c>
      <c r="O298">
        <v>16.271733464378471</v>
      </c>
      <c r="P298">
        <v>9.884423611263756</v>
      </c>
      <c r="Q298">
        <v>10.536252210221708</v>
      </c>
      <c r="R298">
        <v>1.523824878950133</v>
      </c>
    </row>
    <row r="299" spans="1:18" x14ac:dyDescent="0.25">
      <c r="A299" t="s">
        <v>314</v>
      </c>
      <c r="B299">
        <v>14.173678963637913</v>
      </c>
      <c r="C299">
        <v>14.049101415041662</v>
      </c>
      <c r="D299">
        <v>9.3433371205131763</v>
      </c>
      <c r="E299">
        <v>17.543433052397923</v>
      </c>
      <c r="F299">
        <v>12.250251329076017</v>
      </c>
      <c r="G299">
        <v>15.876985179335691</v>
      </c>
      <c r="H299">
        <v>12.944349048931691</v>
      </c>
      <c r="I299">
        <v>5.4556353240460869</v>
      </c>
      <c r="J299">
        <v>9.5900347999513933</v>
      </c>
      <c r="K299">
        <v>-3.3219280948873622</v>
      </c>
      <c r="L299">
        <v>2.8870173136828834</v>
      </c>
      <c r="M299">
        <v>10.682532374234983</v>
      </c>
      <c r="N299">
        <v>3.146797594889323</v>
      </c>
      <c r="O299">
        <v>16.768155350494137</v>
      </c>
      <c r="P299">
        <v>9.7379152550832657</v>
      </c>
      <c r="Q299">
        <v>10.354527848114397</v>
      </c>
      <c r="R299">
        <v>1.5940506860952599</v>
      </c>
    </row>
    <row r="300" spans="1:18" x14ac:dyDescent="0.25">
      <c r="A300" t="s">
        <v>315</v>
      </c>
      <c r="B300">
        <v>13.216549432350716</v>
      </c>
      <c r="C300">
        <v>15.139870097712564</v>
      </c>
      <c r="D300">
        <v>7.6656723386040468</v>
      </c>
      <c r="E300">
        <v>17.984745126056261</v>
      </c>
      <c r="F300">
        <v>13.679512314570013</v>
      </c>
      <c r="G300">
        <v>16.148359052541473</v>
      </c>
      <c r="H300">
        <v>13.189116163925233</v>
      </c>
      <c r="I300">
        <v>4.4383802224846018</v>
      </c>
      <c r="J300">
        <v>7.7347634595164347</v>
      </c>
      <c r="K300">
        <v>-3.3219280948873622</v>
      </c>
      <c r="L300">
        <v>3.2698681413924353</v>
      </c>
      <c r="M300">
        <v>10.083447390895881</v>
      </c>
      <c r="N300">
        <v>2.4582055939772456</v>
      </c>
      <c r="O300">
        <v>16.612117437168457</v>
      </c>
      <c r="P300">
        <v>9.2062351985379625</v>
      </c>
      <c r="Q300">
        <v>9.4457234056109574</v>
      </c>
      <c r="R300">
        <v>-0.10461981650216899</v>
      </c>
    </row>
    <row r="301" spans="1:18" x14ac:dyDescent="0.25">
      <c r="A301" t="s">
        <v>316</v>
      </c>
      <c r="B301">
        <v>5.5854024856658979</v>
      </c>
      <c r="C301">
        <v>15.775850679340966</v>
      </c>
      <c r="D301">
        <v>5.8366845468729949</v>
      </c>
      <c r="E301">
        <v>18.195464362661195</v>
      </c>
      <c r="F301">
        <v>8.5093808236118562</v>
      </c>
      <c r="G301">
        <v>16.821416240738611</v>
      </c>
      <c r="H301">
        <v>12.166569657235408</v>
      </c>
      <c r="I301">
        <v>6.2510908154891229</v>
      </c>
      <c r="J301">
        <v>10.578976203247731</v>
      </c>
      <c r="K301">
        <v>-1.8037051959482038</v>
      </c>
      <c r="L301">
        <v>5.3616428900171895</v>
      </c>
      <c r="M301">
        <v>9.0991242660975633</v>
      </c>
      <c r="N301">
        <v>3.496500442568828</v>
      </c>
      <c r="O301">
        <v>15.864701293180165</v>
      </c>
      <c r="P301">
        <v>8.7773845419978471</v>
      </c>
      <c r="Q301">
        <v>9.8789910043649751</v>
      </c>
      <c r="R301">
        <v>4.5709956474791702E-2</v>
      </c>
    </row>
    <row r="302" spans="1:18" x14ac:dyDescent="0.25">
      <c r="A302" t="s">
        <v>317</v>
      </c>
      <c r="B302">
        <v>2.0015727620266053</v>
      </c>
      <c r="C302">
        <v>10.111331729081829</v>
      </c>
      <c r="D302">
        <v>6.0303061028474119</v>
      </c>
      <c r="E302">
        <v>18.479864658458837</v>
      </c>
      <c r="F302">
        <v>5.2532198127525955</v>
      </c>
      <c r="G302">
        <v>17.348105768208985</v>
      </c>
      <c r="H302">
        <v>13.127458739654045</v>
      </c>
      <c r="I302">
        <v>4.2272320079063386</v>
      </c>
      <c r="J302">
        <v>6.7029229964626964</v>
      </c>
      <c r="K302">
        <v>-0.37834615562192714</v>
      </c>
      <c r="L302">
        <v>3.6288734257778783</v>
      </c>
      <c r="M302">
        <v>9.3435732252644961</v>
      </c>
      <c r="N302">
        <v>2.4474615016853338</v>
      </c>
      <c r="O302">
        <v>13.045902814465071</v>
      </c>
      <c r="P302">
        <v>8.8777701164049887</v>
      </c>
      <c r="Q302">
        <v>9.2146129003469675</v>
      </c>
      <c r="R302">
        <v>-0.37834615562192714</v>
      </c>
    </row>
    <row r="303" spans="1:18" x14ac:dyDescent="0.25">
      <c r="A303" t="s">
        <v>318</v>
      </c>
      <c r="B303">
        <v>13.387620187432276</v>
      </c>
      <c r="C303">
        <v>15.867493258903615</v>
      </c>
      <c r="D303">
        <v>7.1296276047196621</v>
      </c>
      <c r="E303">
        <v>18.263442828853712</v>
      </c>
      <c r="F303">
        <v>12.659379005086516</v>
      </c>
      <c r="G303">
        <v>15.978910642187916</v>
      </c>
      <c r="H303">
        <v>12.755702296840182</v>
      </c>
      <c r="I303">
        <v>4.7328673759805273</v>
      </c>
      <c r="J303">
        <v>7.5782913169139601</v>
      </c>
      <c r="K303">
        <v>-3.3219280948873622</v>
      </c>
      <c r="L303">
        <v>2.6578261031512551</v>
      </c>
      <c r="M303">
        <v>10.13182586646669</v>
      </c>
      <c r="N303">
        <v>2.5370000419258609</v>
      </c>
      <c r="O303">
        <v>16.590357761244995</v>
      </c>
      <c r="P303">
        <v>9.9856383987828057</v>
      </c>
      <c r="Q303">
        <v>10.464154204090015</v>
      </c>
      <c r="R303">
        <v>1.8165116472303662</v>
      </c>
    </row>
    <row r="304" spans="1:18" x14ac:dyDescent="0.25">
      <c r="A304" t="s">
        <v>319</v>
      </c>
      <c r="B304">
        <v>13.215690762532192</v>
      </c>
      <c r="C304">
        <v>14.502489054180955</v>
      </c>
      <c r="D304">
        <v>9.4572047404981383</v>
      </c>
      <c r="E304">
        <v>17.666324691392202</v>
      </c>
      <c r="F304">
        <v>11.660950155821691</v>
      </c>
      <c r="G304">
        <v>15.246128008638767</v>
      </c>
      <c r="H304">
        <v>13.015402934742886</v>
      </c>
      <c r="I304">
        <v>5.1348182692934943</v>
      </c>
      <c r="J304">
        <v>9.5438862421693553</v>
      </c>
      <c r="K304">
        <v>-3.3219280948873622</v>
      </c>
      <c r="L304">
        <v>1.461597706597686</v>
      </c>
      <c r="M304">
        <v>10.63329736831616</v>
      </c>
      <c r="N304">
        <v>3.348473509360796</v>
      </c>
      <c r="O304">
        <v>16.346976112111292</v>
      </c>
      <c r="P304">
        <v>9.1607056340471598</v>
      </c>
      <c r="Q304">
        <v>10.003078591317013</v>
      </c>
      <c r="R304">
        <v>0.75913793318945055</v>
      </c>
    </row>
    <row r="305" spans="1:18" x14ac:dyDescent="0.25">
      <c r="A305" t="s">
        <v>320</v>
      </c>
      <c r="B305">
        <v>12.809423722125329</v>
      </c>
      <c r="C305">
        <v>15.138870483145956</v>
      </c>
      <c r="D305">
        <v>8.8716427449033528</v>
      </c>
      <c r="E305">
        <v>17.32624801893984</v>
      </c>
      <c r="F305">
        <v>11.625805662458271</v>
      </c>
      <c r="G305">
        <v>16.485559394615297</v>
      </c>
      <c r="H305">
        <v>13.443137114916812</v>
      </c>
      <c r="I305">
        <v>5.7456439136531374</v>
      </c>
      <c r="J305">
        <v>9.6657758241261753</v>
      </c>
      <c r="K305">
        <v>-3.3219280948873622</v>
      </c>
      <c r="L305">
        <v>2.8320131966355073</v>
      </c>
      <c r="M305">
        <v>9.777409654754166</v>
      </c>
      <c r="N305">
        <v>2.6160226291043549</v>
      </c>
      <c r="O305">
        <v>16.024999674954525</v>
      </c>
      <c r="P305">
        <v>9.4995652595915772</v>
      </c>
      <c r="Q305">
        <v>9.9069533529806098</v>
      </c>
      <c r="R305">
        <v>0.85611961371932965</v>
      </c>
    </row>
    <row r="306" spans="1:18" x14ac:dyDescent="0.25">
      <c r="A306" t="s">
        <v>321</v>
      </c>
      <c r="B306">
        <v>12.728853500338712</v>
      </c>
      <c r="C306">
        <v>15.438893216500997</v>
      </c>
      <c r="D306">
        <v>7.411898188445158</v>
      </c>
      <c r="E306">
        <v>18.08901571536326</v>
      </c>
      <c r="F306">
        <v>12.919869508280275</v>
      </c>
      <c r="G306">
        <v>16.372261702968586</v>
      </c>
      <c r="H306">
        <v>12.581846561486861</v>
      </c>
      <c r="I306">
        <v>4.4731384621269754</v>
      </c>
      <c r="J306">
        <v>9.1026719478527856</v>
      </c>
      <c r="K306">
        <v>0.17424405027031553</v>
      </c>
      <c r="L306">
        <v>1.108856280291771</v>
      </c>
      <c r="M306">
        <v>9.7340197437864386</v>
      </c>
      <c r="N306">
        <v>2.0750160435978953</v>
      </c>
      <c r="O306">
        <v>16.628010474704759</v>
      </c>
      <c r="P306">
        <v>9.3190387133026267</v>
      </c>
      <c r="Q306">
        <v>9.452080343673412</v>
      </c>
      <c r="R306">
        <v>0.71594519245243027</v>
      </c>
    </row>
    <row r="307" spans="1:18" x14ac:dyDescent="0.25">
      <c r="A307" t="s">
        <v>322</v>
      </c>
      <c r="B307">
        <v>12.576816421084345</v>
      </c>
      <c r="C307">
        <v>15.108111465909973</v>
      </c>
      <c r="D307">
        <v>9.0605671964809211</v>
      </c>
      <c r="E307">
        <v>17.973499781808105</v>
      </c>
      <c r="F307">
        <v>11.750480918380052</v>
      </c>
      <c r="G307">
        <v>16.316304383943077</v>
      </c>
      <c r="H307">
        <v>13.286692775345999</v>
      </c>
      <c r="I307">
        <v>5.066659007053083</v>
      </c>
      <c r="J307">
        <v>9.7355850687511118</v>
      </c>
      <c r="K307">
        <v>-3.3219280948873622</v>
      </c>
      <c r="L307">
        <v>4.0379901872078401</v>
      </c>
      <c r="M307">
        <v>10.052716479099836</v>
      </c>
      <c r="N307">
        <v>2.7937970644358292</v>
      </c>
      <c r="O307">
        <v>15.968685444083519</v>
      </c>
      <c r="P307">
        <v>9.2379661005229661</v>
      </c>
      <c r="Q307">
        <v>9.8663398746585198</v>
      </c>
      <c r="R307">
        <v>1.6496462668835472</v>
      </c>
    </row>
    <row r="308" spans="1:18" x14ac:dyDescent="0.25">
      <c r="A308" t="s">
        <v>323</v>
      </c>
      <c r="B308">
        <v>13.241816586387435</v>
      </c>
      <c r="C308">
        <v>15.439570531123765</v>
      </c>
      <c r="D308">
        <v>8.5061363043353548</v>
      </c>
      <c r="E308">
        <v>17.309582716775893</v>
      </c>
      <c r="F308">
        <v>11.217030446577995</v>
      </c>
      <c r="G308">
        <v>16.515335771580624</v>
      </c>
      <c r="H308">
        <v>13.36693354422032</v>
      </c>
      <c r="I308">
        <v>5.9268316704452948</v>
      </c>
      <c r="J308">
        <v>10.341673517447772</v>
      </c>
      <c r="K308">
        <v>-3.3219280948873622</v>
      </c>
      <c r="L308">
        <v>4.5317582900331992</v>
      </c>
      <c r="M308">
        <v>9.8672348187083543</v>
      </c>
      <c r="N308">
        <v>2.5038641457623889</v>
      </c>
      <c r="O308">
        <v>14.96700065529887</v>
      </c>
      <c r="P308">
        <v>9.1696144504550485</v>
      </c>
      <c r="Q308">
        <v>10.503625536258262</v>
      </c>
      <c r="R308">
        <v>1.8595521793719505</v>
      </c>
    </row>
    <row r="309" spans="1:18" x14ac:dyDescent="0.25">
      <c r="A309" t="s">
        <v>324</v>
      </c>
      <c r="B309">
        <v>4.4074064602761061</v>
      </c>
      <c r="C309">
        <v>15.542337135999595</v>
      </c>
      <c r="D309">
        <v>8.8000115441594708</v>
      </c>
      <c r="E309">
        <v>18.067285846968133</v>
      </c>
      <c r="F309">
        <v>5.3393086947843695</v>
      </c>
      <c r="G309">
        <v>16.625906695549883</v>
      </c>
      <c r="H309">
        <v>12.641169934821502</v>
      </c>
      <c r="I309">
        <v>5.5682664020453982</v>
      </c>
      <c r="J309">
        <v>9.8964665289538658</v>
      </c>
      <c r="K309">
        <v>1.6402766390071428</v>
      </c>
      <c r="L309">
        <v>4.7684649479932215</v>
      </c>
      <c r="M309">
        <v>9.8114483983307519</v>
      </c>
      <c r="N309">
        <v>3.5201372016620485</v>
      </c>
      <c r="O309">
        <v>15.477872965688015</v>
      </c>
      <c r="P309">
        <v>9.4542908595362825</v>
      </c>
      <c r="Q309">
        <v>10.687300601849076</v>
      </c>
      <c r="R309">
        <v>1.5286508274290349</v>
      </c>
    </row>
    <row r="310" spans="1:18" x14ac:dyDescent="0.25">
      <c r="A310" t="s">
        <v>325</v>
      </c>
      <c r="B310">
        <v>12.414116823810552</v>
      </c>
      <c r="C310">
        <v>15.291024054166151</v>
      </c>
      <c r="D310">
        <v>7.9964168418916186</v>
      </c>
      <c r="E310">
        <v>18.150442182872624</v>
      </c>
      <c r="F310">
        <v>11.068949973329021</v>
      </c>
      <c r="G310">
        <v>16.506218343123606</v>
      </c>
      <c r="H310">
        <v>12.091153826698724</v>
      </c>
      <c r="I310">
        <v>5.723897107311064</v>
      </c>
      <c r="J310">
        <v>9.9118022182002985</v>
      </c>
      <c r="K310">
        <v>-1.1390991609193639</v>
      </c>
      <c r="L310">
        <v>3.1620607953952273</v>
      </c>
      <c r="M310">
        <v>9.711621764970273</v>
      </c>
      <c r="N310">
        <v>3.6631766557464411</v>
      </c>
      <c r="O310">
        <v>15.700559181555191</v>
      </c>
      <c r="P310">
        <v>9.1666946623970436</v>
      </c>
      <c r="Q310">
        <v>10.765788527480552</v>
      </c>
      <c r="R310">
        <v>2.1205228106384122</v>
      </c>
    </row>
    <row r="311" spans="1:18" x14ac:dyDescent="0.25">
      <c r="A311" t="s">
        <v>326</v>
      </c>
      <c r="B311">
        <v>12.356968329615865</v>
      </c>
      <c r="C311">
        <v>15.464015862781411</v>
      </c>
      <c r="D311">
        <v>7.4888299535698799</v>
      </c>
      <c r="E311">
        <v>18.277666167103476</v>
      </c>
      <c r="F311">
        <v>11.589592889387713</v>
      </c>
      <c r="G311">
        <v>16.354413008373921</v>
      </c>
      <c r="H311">
        <v>12.264243331806844</v>
      </c>
      <c r="I311">
        <v>5.7844778613278702</v>
      </c>
      <c r="J311">
        <v>9.5606927331318481</v>
      </c>
      <c r="K311">
        <v>-0.30142055973283627</v>
      </c>
      <c r="L311">
        <v>4.515162582690242</v>
      </c>
      <c r="M311">
        <v>9.5052761770293248</v>
      </c>
      <c r="N311">
        <v>4.4224737437884052</v>
      </c>
      <c r="O311">
        <v>15.692303214644623</v>
      </c>
      <c r="P311">
        <v>9.0668913749985691</v>
      </c>
      <c r="Q311">
        <v>10.442388024922877</v>
      </c>
      <c r="R311">
        <v>0.60682594819183266</v>
      </c>
    </row>
    <row r="312" spans="1:18" x14ac:dyDescent="0.25">
      <c r="A312" t="s">
        <v>327</v>
      </c>
      <c r="B312">
        <v>12.044058956443152</v>
      </c>
      <c r="C312">
        <v>14.506188937926149</v>
      </c>
      <c r="D312">
        <v>8.0768512739237242</v>
      </c>
      <c r="E312">
        <v>17.295539482319221</v>
      </c>
      <c r="F312">
        <v>10.775521739526988</v>
      </c>
      <c r="G312">
        <v>14.759093716276224</v>
      </c>
      <c r="H312">
        <v>11.525648377238488</v>
      </c>
      <c r="I312">
        <v>8.1194898203997941</v>
      </c>
      <c r="J312">
        <v>9.3588636141335648</v>
      </c>
      <c r="K312">
        <v>2.2656679248007183</v>
      </c>
      <c r="L312">
        <v>6.7105152760370776</v>
      </c>
      <c r="M312">
        <v>9.9271720792214388</v>
      </c>
      <c r="N312">
        <v>7.9816961626111524</v>
      </c>
      <c r="O312">
        <v>15.305447817671</v>
      </c>
      <c r="P312">
        <v>10.204024068385939</v>
      </c>
      <c r="Q312">
        <v>9.8480066465921059</v>
      </c>
      <c r="R312">
        <v>1.2953615709343589</v>
      </c>
    </row>
    <row r="313" spans="1:18" x14ac:dyDescent="0.25">
      <c r="A313" t="s">
        <v>328</v>
      </c>
      <c r="B313">
        <v>5.2687441295279429</v>
      </c>
      <c r="C313">
        <v>15.039795422323213</v>
      </c>
      <c r="D313">
        <v>8.4454887171597797</v>
      </c>
      <c r="E313">
        <v>17.916296464281942</v>
      </c>
      <c r="F313">
        <v>7.7955733855925988</v>
      </c>
      <c r="G313">
        <v>16.479137689978174</v>
      </c>
      <c r="H313">
        <v>12.01015087993456</v>
      </c>
      <c r="I313">
        <v>6.3499081501128263</v>
      </c>
      <c r="J313">
        <v>10.439095689783461</v>
      </c>
      <c r="K313">
        <v>-3.3219280948873622</v>
      </c>
      <c r="L313">
        <v>4.0493058634000638</v>
      </c>
      <c r="M313">
        <v>10.191441612554062</v>
      </c>
      <c r="N313">
        <v>5.6236877718855212</v>
      </c>
      <c r="O313">
        <v>15.423497753492089</v>
      </c>
      <c r="P313">
        <v>9.1903584227704656</v>
      </c>
      <c r="Q313">
        <v>10.873407151056272</v>
      </c>
      <c r="R313">
        <v>1.9439093274805046</v>
      </c>
    </row>
    <row r="314" spans="1:18" x14ac:dyDescent="0.25">
      <c r="A314" t="s">
        <v>329</v>
      </c>
      <c r="B314">
        <v>10.155165962897467</v>
      </c>
      <c r="C314">
        <v>15.109173512822981</v>
      </c>
      <c r="D314">
        <v>5.6847833708979865</v>
      </c>
      <c r="E314">
        <v>18.33529626318774</v>
      </c>
      <c r="F314">
        <v>11.686293539873198</v>
      </c>
      <c r="G314">
        <v>16.149873635538135</v>
      </c>
      <c r="H314">
        <v>12.286616699809834</v>
      </c>
      <c r="I314">
        <v>5.2523498403228963</v>
      </c>
      <c r="J314">
        <v>9.4207490952305335</v>
      </c>
      <c r="K314">
        <v>-1.2347062887073439</v>
      </c>
      <c r="L314">
        <v>2.3143864941554857</v>
      </c>
      <c r="M314">
        <v>8.389852629449031</v>
      </c>
      <c r="N314">
        <v>1.7438540057060594</v>
      </c>
      <c r="O314">
        <v>15.731473929463766</v>
      </c>
      <c r="P314">
        <v>8.7825999799577517</v>
      </c>
      <c r="Q314">
        <v>10.104118558900069</v>
      </c>
      <c r="R314">
        <v>0.78629859236074529</v>
      </c>
    </row>
    <row r="315" spans="1:18" x14ac:dyDescent="0.25">
      <c r="A315" t="s">
        <v>330</v>
      </c>
      <c r="B315">
        <v>4.3284969286149</v>
      </c>
      <c r="C315">
        <v>15.508788624664605</v>
      </c>
      <c r="D315">
        <v>9.0065483893281755</v>
      </c>
      <c r="E315">
        <v>18.018750128322047</v>
      </c>
      <c r="F315">
        <v>7.2884905601670535</v>
      </c>
      <c r="G315">
        <v>16.305954882221769</v>
      </c>
      <c r="H315">
        <v>12.092349103729942</v>
      </c>
      <c r="I315">
        <v>5.8468419126107731</v>
      </c>
      <c r="J315">
        <v>10.674941137086371</v>
      </c>
      <c r="K315">
        <v>1.5635955107141979</v>
      </c>
      <c r="L315">
        <v>5.2504544195284737</v>
      </c>
      <c r="M315">
        <v>10.138705562445612</v>
      </c>
      <c r="N315">
        <v>5.0817984504816431</v>
      </c>
      <c r="O315">
        <v>15.501806095453055</v>
      </c>
      <c r="P315">
        <v>9.4231641813061664</v>
      </c>
      <c r="Q315">
        <v>11.088102247706278</v>
      </c>
      <c r="R315">
        <v>1.2939083779074148</v>
      </c>
    </row>
    <row r="316" spans="1:18" x14ac:dyDescent="0.25">
      <c r="A316" t="s">
        <v>331</v>
      </c>
      <c r="B316">
        <v>11.6120692250924</v>
      </c>
      <c r="C316">
        <v>15.66957399742202</v>
      </c>
      <c r="D316">
        <v>8.5285117861567841</v>
      </c>
      <c r="E316">
        <v>18.141324589720369</v>
      </c>
      <c r="F316">
        <v>10.703260411063209</v>
      </c>
      <c r="G316">
        <v>16.636548122842253</v>
      </c>
      <c r="H316">
        <v>13.005456189103983</v>
      </c>
      <c r="I316">
        <v>5.7411389584617103</v>
      </c>
      <c r="J316">
        <v>10.746697105234793</v>
      </c>
      <c r="K316">
        <v>-3.3219280948873622</v>
      </c>
      <c r="L316">
        <v>2.7598972353976139</v>
      </c>
      <c r="M316">
        <v>9.9564319950743787</v>
      </c>
      <c r="N316">
        <v>3.153296250490297</v>
      </c>
      <c r="O316">
        <v>16.022792295561384</v>
      </c>
      <c r="P316">
        <v>9.4409769131866206</v>
      </c>
      <c r="Q316">
        <v>10.768938231240046</v>
      </c>
      <c r="R316">
        <v>1.9030691295698365</v>
      </c>
    </row>
    <row r="317" spans="1:18" x14ac:dyDescent="0.25">
      <c r="A317" t="s">
        <v>332</v>
      </c>
      <c r="B317">
        <v>10.486364560931259</v>
      </c>
      <c r="C317">
        <v>15.42172123353193</v>
      </c>
      <c r="D317">
        <v>8.7439150392336753</v>
      </c>
      <c r="E317">
        <v>18.115170683328071</v>
      </c>
      <c r="F317">
        <v>10.644750396144406</v>
      </c>
      <c r="G317">
        <v>16.378505584725957</v>
      </c>
      <c r="H317">
        <v>12.880034011431848</v>
      </c>
      <c r="I317">
        <v>5.9889866214706133</v>
      </c>
      <c r="J317">
        <v>10.340461573712197</v>
      </c>
      <c r="K317">
        <v>-1.3452711837476061</v>
      </c>
      <c r="L317">
        <v>2.9510433246068164</v>
      </c>
      <c r="M317">
        <v>10.023941237417272</v>
      </c>
      <c r="N317">
        <v>4.8515414282828448</v>
      </c>
      <c r="O317">
        <v>15.71508536109144</v>
      </c>
      <c r="P317">
        <v>9.5306563162501945</v>
      </c>
      <c r="Q317">
        <v>11.092202979494507</v>
      </c>
      <c r="R317">
        <v>1.6020772236510519</v>
      </c>
    </row>
    <row r="318" spans="1:18" x14ac:dyDescent="0.25">
      <c r="A318" t="s">
        <v>333</v>
      </c>
      <c r="B318">
        <v>12.513689983011036</v>
      </c>
      <c r="C318">
        <v>14.335872507426345</v>
      </c>
      <c r="D318">
        <v>8.8866498930939741</v>
      </c>
      <c r="E318">
        <v>16.593962144461614</v>
      </c>
      <c r="F318">
        <v>6.6051645131595826</v>
      </c>
      <c r="G318">
        <v>18.17238160053688</v>
      </c>
      <c r="H318">
        <v>11.81039520267289</v>
      </c>
      <c r="I318">
        <v>6.1163780032398991</v>
      </c>
      <c r="J318">
        <v>9.3565918729439339</v>
      </c>
      <c r="K318">
        <v>2.3680763040210948</v>
      </c>
      <c r="L318">
        <v>7.2652947818628943</v>
      </c>
      <c r="M318">
        <v>10.156124709009273</v>
      </c>
      <c r="N318">
        <v>3.3911485037747124</v>
      </c>
      <c r="O318">
        <v>16.113594420404453</v>
      </c>
      <c r="P318">
        <v>9.6957295087513504</v>
      </c>
      <c r="Q318">
        <v>11.109846798664053</v>
      </c>
      <c r="R318">
        <v>1.1580713451504629</v>
      </c>
    </row>
    <row r="319" spans="1:18" x14ac:dyDescent="0.25">
      <c r="A319" t="s">
        <v>334</v>
      </c>
      <c r="B319">
        <v>7.5421920047102269</v>
      </c>
      <c r="C319">
        <v>12.13370935273552</v>
      </c>
      <c r="D319">
        <v>6.5025451694594754</v>
      </c>
      <c r="E319">
        <v>14.117568177180074</v>
      </c>
      <c r="F319">
        <v>4.0218791671579917</v>
      </c>
      <c r="G319">
        <v>19.326007607248609</v>
      </c>
      <c r="H319">
        <v>11.351864892000044</v>
      </c>
      <c r="I319">
        <v>5.0919745546531248</v>
      </c>
      <c r="J319">
        <v>9.826501359012779</v>
      </c>
      <c r="K319">
        <v>3.4564773665059643</v>
      </c>
      <c r="L319">
        <v>8.4231429732971037</v>
      </c>
      <c r="M319">
        <v>8.8037401850872428</v>
      </c>
      <c r="N319">
        <v>0.44307615136267309</v>
      </c>
      <c r="O319">
        <v>14.511387509743416</v>
      </c>
      <c r="P319">
        <v>8.568592442973392</v>
      </c>
      <c r="Q319">
        <v>10.194765831847331</v>
      </c>
      <c r="R319">
        <v>-0.57239382721810061</v>
      </c>
    </row>
    <row r="320" spans="1:18" x14ac:dyDescent="0.25">
      <c r="A320" t="s">
        <v>335</v>
      </c>
      <c r="B320">
        <v>10.316046818419721</v>
      </c>
      <c r="C320">
        <v>13.632708687549059</v>
      </c>
      <c r="D320">
        <v>7.2274206766475872</v>
      </c>
      <c r="E320">
        <v>16.930583056032365</v>
      </c>
      <c r="F320">
        <v>6.8506941144432529</v>
      </c>
      <c r="G320">
        <v>16.723709669457737</v>
      </c>
      <c r="H320">
        <v>11.581130142880131</v>
      </c>
      <c r="I320">
        <v>5.7091301710956168</v>
      </c>
      <c r="J320">
        <v>8.4422146181008237</v>
      </c>
      <c r="K320">
        <v>0.51916746983613793</v>
      </c>
      <c r="L320">
        <v>6.0893610696540224</v>
      </c>
      <c r="M320">
        <v>10.045219013516132</v>
      </c>
      <c r="N320">
        <v>3.4866371526746942</v>
      </c>
      <c r="O320">
        <v>14.925285407703774</v>
      </c>
      <c r="P320">
        <v>9.8513360623823569</v>
      </c>
      <c r="Q320">
        <v>10.546554444300725</v>
      </c>
      <c r="R320">
        <v>1.6828573140203253</v>
      </c>
    </row>
    <row r="321" spans="1:18" x14ac:dyDescent="0.25">
      <c r="A321" t="s">
        <v>336</v>
      </c>
      <c r="B321">
        <v>10.882172744297758</v>
      </c>
      <c r="C321">
        <v>14.04369632928322</v>
      </c>
      <c r="D321">
        <v>7.3258954113386974</v>
      </c>
      <c r="E321">
        <v>15.514510105553004</v>
      </c>
      <c r="F321">
        <v>10.759947795081176</v>
      </c>
      <c r="G321">
        <v>18.963721518757499</v>
      </c>
      <c r="H321">
        <v>12.244095169109279</v>
      </c>
      <c r="I321">
        <v>6.0082200521202909</v>
      </c>
      <c r="J321">
        <v>9.5557580121144383</v>
      </c>
      <c r="K321">
        <v>1.3243405711103193</v>
      </c>
      <c r="L321">
        <v>6.6205006085978333</v>
      </c>
      <c r="M321">
        <v>9.0634786581014435</v>
      </c>
      <c r="N321">
        <v>2.0595695199206339</v>
      </c>
      <c r="O321">
        <v>15.241495578195197</v>
      </c>
      <c r="P321">
        <v>9.3019496558166139</v>
      </c>
      <c r="Q321">
        <v>11.029275759222804</v>
      </c>
      <c r="R321">
        <v>1.0937697370721415</v>
      </c>
    </row>
    <row r="322" spans="1:18" x14ac:dyDescent="0.25">
      <c r="A322" t="s">
        <v>337</v>
      </c>
      <c r="B322">
        <v>11.157261213738611</v>
      </c>
      <c r="C322">
        <v>12.196228351861409</v>
      </c>
      <c r="D322">
        <v>8.3160949265938111</v>
      </c>
      <c r="E322">
        <v>14.8904304741068</v>
      </c>
      <c r="F322">
        <v>7.5516553816973042</v>
      </c>
      <c r="G322">
        <v>19.012229354467095</v>
      </c>
      <c r="H322">
        <v>12.412858940063739</v>
      </c>
      <c r="I322">
        <v>5.9429011896180688</v>
      </c>
      <c r="J322">
        <v>9.2184060241144739</v>
      </c>
      <c r="K322">
        <v>4.2431991232863071</v>
      </c>
      <c r="L322">
        <v>7.5509937920996464</v>
      </c>
      <c r="M322">
        <v>8.8015036675938951</v>
      </c>
      <c r="N322">
        <v>1.8924819565533482</v>
      </c>
      <c r="O322">
        <v>14.880063989267718</v>
      </c>
      <c r="P322">
        <v>9.0252002151151878</v>
      </c>
      <c r="Q322">
        <v>11.209237266261763</v>
      </c>
      <c r="R322">
        <v>0.64366874265818408</v>
      </c>
    </row>
    <row r="323" spans="1:18" x14ac:dyDescent="0.25">
      <c r="A323" t="s">
        <v>338</v>
      </c>
      <c r="B323">
        <v>10.275773100003185</v>
      </c>
      <c r="C323">
        <v>12.605494629009296</v>
      </c>
      <c r="D323">
        <v>8.2430506206307577</v>
      </c>
      <c r="E323">
        <v>13.96893279643515</v>
      </c>
      <c r="F323">
        <v>3.6541666144750158</v>
      </c>
      <c r="G323">
        <v>19.328328782491912</v>
      </c>
      <c r="H323">
        <v>10.463246631829685</v>
      </c>
      <c r="I323">
        <v>6.043695598445729</v>
      </c>
      <c r="J323">
        <v>9.3188444765366469</v>
      </c>
      <c r="K323">
        <v>4.3290025770945739</v>
      </c>
      <c r="L323">
        <v>8.2907520244341342</v>
      </c>
      <c r="M323">
        <v>8.3868050329276045</v>
      </c>
      <c r="N323">
        <v>2.3867223959328987</v>
      </c>
      <c r="O323">
        <v>14.520764202316901</v>
      </c>
      <c r="P323">
        <v>8.0590449278640328</v>
      </c>
      <c r="Q323">
        <v>10.250726659465922</v>
      </c>
      <c r="R323">
        <v>-0.68872475766643571</v>
      </c>
    </row>
    <row r="324" spans="1:18" x14ac:dyDescent="0.25">
      <c r="A324" t="s">
        <v>339</v>
      </c>
      <c r="B324">
        <v>1.0837375798700943</v>
      </c>
      <c r="C324">
        <v>13.653533686172166</v>
      </c>
      <c r="D324">
        <v>7.407179814534337</v>
      </c>
      <c r="E324">
        <v>17.160313354830755</v>
      </c>
      <c r="F324">
        <v>7.5186249112240606</v>
      </c>
      <c r="G324">
        <v>15.907896694344883</v>
      </c>
      <c r="H324">
        <v>10.840639356859068</v>
      </c>
      <c r="I324">
        <v>5.5484795349873135</v>
      </c>
      <c r="J324">
        <v>14.392008878134279</v>
      </c>
      <c r="K324">
        <v>10.816204631964778</v>
      </c>
      <c r="L324">
        <v>15.480434406133226</v>
      </c>
      <c r="M324">
        <v>9.4038565265118343</v>
      </c>
      <c r="N324">
        <v>4.3959208244420127</v>
      </c>
      <c r="O324">
        <v>16.381560880280031</v>
      </c>
      <c r="P324">
        <v>8.509263776207515</v>
      </c>
      <c r="Q324">
        <v>11.31270432054577</v>
      </c>
      <c r="R324">
        <v>6.5469374315010187</v>
      </c>
    </row>
    <row r="325" spans="1:18" x14ac:dyDescent="0.25">
      <c r="A325" t="s">
        <v>340</v>
      </c>
      <c r="B325">
        <v>12.193933860407233</v>
      </c>
      <c r="C325">
        <v>15.200663355244885</v>
      </c>
      <c r="D325">
        <v>6.8531455685858997</v>
      </c>
      <c r="E325">
        <v>17.25638265539822</v>
      </c>
      <c r="F325">
        <v>10.250869417875922</v>
      </c>
      <c r="G325">
        <v>17.314229011819915</v>
      </c>
      <c r="H325">
        <v>13.745084070000285</v>
      </c>
      <c r="I325">
        <v>6.6414474328873156</v>
      </c>
      <c r="J325">
        <v>9.6187632498458377</v>
      </c>
      <c r="K325">
        <v>-2.0066227209215066</v>
      </c>
      <c r="L325">
        <v>2.8270482977126195</v>
      </c>
      <c r="M325">
        <v>9.7023377406728102</v>
      </c>
      <c r="N325">
        <v>2.3254529060553737</v>
      </c>
      <c r="O325">
        <v>15.409862485787388</v>
      </c>
      <c r="P325">
        <v>9.7372279193366857</v>
      </c>
      <c r="Q325">
        <v>11.643205864299491</v>
      </c>
      <c r="R325">
        <v>2.4086961026924487</v>
      </c>
    </row>
    <row r="326" spans="1:18" x14ac:dyDescent="0.25">
      <c r="A326" t="s">
        <v>341</v>
      </c>
      <c r="B326">
        <v>12.538179824708038</v>
      </c>
      <c r="C326">
        <v>11.607158973366515</v>
      </c>
      <c r="D326">
        <v>3.2556454485967246</v>
      </c>
      <c r="E326">
        <v>15.962682371451212</v>
      </c>
      <c r="F326">
        <v>11.191312008953361</v>
      </c>
      <c r="G326">
        <v>15.651054754743754</v>
      </c>
      <c r="H326">
        <v>11.938645054118496</v>
      </c>
      <c r="I326">
        <v>5.7051327655413893</v>
      </c>
      <c r="J326">
        <v>13.153252822115331</v>
      </c>
      <c r="K326">
        <v>7.907603795923527</v>
      </c>
      <c r="L326">
        <v>14.509913284175363</v>
      </c>
      <c r="M326">
        <v>10.357551990323087</v>
      </c>
      <c r="N326">
        <v>3.4564799949623333</v>
      </c>
      <c r="O326">
        <v>15.943811500809238</v>
      </c>
      <c r="P326">
        <v>8.7619859566654501</v>
      </c>
      <c r="Q326">
        <v>11.561755745531508</v>
      </c>
      <c r="R326">
        <v>5.0326542698145289</v>
      </c>
    </row>
    <row r="327" spans="1:18" x14ac:dyDescent="0.25">
      <c r="A327" t="s">
        <v>342</v>
      </c>
      <c r="B327">
        <v>13.351111791863454</v>
      </c>
      <c r="C327">
        <v>15.070103721866461</v>
      </c>
      <c r="D327">
        <v>2.6740456814700524</v>
      </c>
      <c r="E327">
        <v>15.653513719114208</v>
      </c>
      <c r="F327">
        <v>16.554629156407337</v>
      </c>
      <c r="G327">
        <v>14.727588680931483</v>
      </c>
      <c r="H327">
        <v>11.534351842296394</v>
      </c>
      <c r="I327">
        <v>4.5600930555696069</v>
      </c>
      <c r="J327">
        <v>8.5637511482530329</v>
      </c>
      <c r="K327">
        <v>-0.62977991028623193</v>
      </c>
      <c r="L327">
        <v>3.9947587376254257</v>
      </c>
      <c r="M327">
        <v>10.27565685327834</v>
      </c>
      <c r="N327">
        <v>3.1441119748452007</v>
      </c>
      <c r="O327">
        <v>14.888307337154167</v>
      </c>
      <c r="P327">
        <v>8.9867420771082251</v>
      </c>
      <c r="Q327">
        <v>10.324106860381931</v>
      </c>
      <c r="R327">
        <v>1.756020267576603</v>
      </c>
    </row>
    <row r="328" spans="1:18" x14ac:dyDescent="0.25">
      <c r="A328" t="s">
        <v>343</v>
      </c>
      <c r="B328">
        <v>13.635050253223037</v>
      </c>
      <c r="C328">
        <v>10.794937051383853</v>
      </c>
      <c r="D328">
        <v>3.4977738055921108</v>
      </c>
      <c r="E328">
        <v>14.802640633235164</v>
      </c>
      <c r="F328">
        <v>11.529686441442019</v>
      </c>
      <c r="G328">
        <v>16.079815002839783</v>
      </c>
      <c r="H328">
        <v>12.157916628033453</v>
      </c>
      <c r="I328">
        <v>6.5938233921760316</v>
      </c>
      <c r="J328">
        <v>11.398105938031129</v>
      </c>
      <c r="K328">
        <v>7.2514273717605295</v>
      </c>
      <c r="L328">
        <v>12.447288965326338</v>
      </c>
      <c r="M328">
        <v>8.4796002675020485</v>
      </c>
      <c r="N328">
        <v>3.3326868837430186</v>
      </c>
      <c r="O328">
        <v>14.604882732425866</v>
      </c>
      <c r="P328">
        <v>8.8331851321746253</v>
      </c>
      <c r="Q328">
        <v>11.305877652023753</v>
      </c>
      <c r="R328">
        <v>4.2191473736899354</v>
      </c>
    </row>
    <row r="329" spans="1:18" x14ac:dyDescent="0.25">
      <c r="A329" t="s">
        <v>344</v>
      </c>
      <c r="B329">
        <v>13.848965137677631</v>
      </c>
      <c r="C329">
        <v>11.871456662217124</v>
      </c>
      <c r="D329">
        <v>1.2557684000035647</v>
      </c>
      <c r="E329">
        <v>16.630360422139361</v>
      </c>
      <c r="F329">
        <v>14.354969116990691</v>
      </c>
      <c r="G329">
        <v>15.193993074078909</v>
      </c>
      <c r="H329">
        <v>11.757002733374977</v>
      </c>
      <c r="I329">
        <v>5.7513204675475045</v>
      </c>
      <c r="J329">
        <v>10.124326074672556</v>
      </c>
      <c r="K329">
        <v>3.4400658506821404</v>
      </c>
      <c r="L329">
        <v>10.486473062788743</v>
      </c>
      <c r="M329">
        <v>9.9190547676636296</v>
      </c>
      <c r="N329">
        <v>4.0103858182291336</v>
      </c>
      <c r="O329">
        <v>14.943935342251029</v>
      </c>
      <c r="P329">
        <v>9.6976528591090112</v>
      </c>
      <c r="Q329">
        <v>11.167954408805722</v>
      </c>
      <c r="R329">
        <v>3.71603313172192</v>
      </c>
    </row>
    <row r="330" spans="1:18" x14ac:dyDescent="0.25">
      <c r="A330" t="s">
        <v>345</v>
      </c>
      <c r="B330">
        <v>12.103260040855659</v>
      </c>
      <c r="C330">
        <v>11.843753014234274</v>
      </c>
      <c r="D330">
        <v>3.4650477086224356</v>
      </c>
      <c r="E330">
        <v>16.300359722605581</v>
      </c>
      <c r="F330">
        <v>5.2738192787963705</v>
      </c>
      <c r="G330">
        <v>15.349593554036378</v>
      </c>
      <c r="H330">
        <v>10.657527672535895</v>
      </c>
      <c r="I330">
        <v>5.1070416080911469</v>
      </c>
      <c r="J330">
        <v>9.8982150546510095</v>
      </c>
      <c r="K330">
        <v>5.3640080250484816</v>
      </c>
      <c r="L330">
        <v>11.673427835043235</v>
      </c>
      <c r="M330">
        <v>10.29510558639311</v>
      </c>
      <c r="N330">
        <v>3.8955468310936885</v>
      </c>
      <c r="O330">
        <v>14.537017839912741</v>
      </c>
      <c r="P330">
        <v>9.6717786645916526</v>
      </c>
      <c r="Q330">
        <v>10.659241388575257</v>
      </c>
      <c r="R330">
        <v>3.9857210984078826</v>
      </c>
    </row>
    <row r="331" spans="1:18" x14ac:dyDescent="0.25">
      <c r="A331" t="s">
        <v>346</v>
      </c>
      <c r="B331">
        <v>11.381552906719349</v>
      </c>
      <c r="C331">
        <v>14.961171721776211</v>
      </c>
      <c r="D331">
        <v>7.6526686129161208</v>
      </c>
      <c r="E331">
        <v>17.213880992574271</v>
      </c>
      <c r="F331">
        <v>5.0592898131514161</v>
      </c>
      <c r="G331">
        <v>18.787620611359714</v>
      </c>
      <c r="H331">
        <v>12.633242767080111</v>
      </c>
      <c r="I331">
        <v>5.21013696311348</v>
      </c>
      <c r="J331">
        <v>9.3968987848868508</v>
      </c>
      <c r="K331">
        <v>2.488662304406672</v>
      </c>
      <c r="L331">
        <v>7.8608592524753096</v>
      </c>
      <c r="M331">
        <v>9.1954221379372161</v>
      </c>
      <c r="N331">
        <v>0.82413810201661764</v>
      </c>
      <c r="O331">
        <v>14.599489872951107</v>
      </c>
      <c r="P331">
        <v>8.673123426842885</v>
      </c>
      <c r="Q331">
        <v>10.10343067667382</v>
      </c>
      <c r="R331">
        <v>-0.38046303329829639</v>
      </c>
    </row>
    <row r="332" spans="1:18" x14ac:dyDescent="0.25">
      <c r="A332" t="s">
        <v>347</v>
      </c>
      <c r="B332">
        <v>12.323408968595841</v>
      </c>
      <c r="C332">
        <v>15.22524703725648</v>
      </c>
      <c r="D332">
        <v>8.6182928437542934</v>
      </c>
      <c r="E332">
        <v>17.341431516661959</v>
      </c>
      <c r="F332">
        <v>6.4430305192421473</v>
      </c>
      <c r="G332">
        <v>17.095087681529723</v>
      </c>
      <c r="H332">
        <v>11.15204496861065</v>
      </c>
      <c r="I332">
        <v>5.9804840920722659</v>
      </c>
      <c r="J332">
        <v>9.0604645388886453</v>
      </c>
      <c r="K332">
        <v>1.0883370192733381</v>
      </c>
      <c r="L332">
        <v>6.8808061977856649</v>
      </c>
      <c r="M332">
        <v>10.57480121979366</v>
      </c>
      <c r="N332">
        <v>2.7770080744432191</v>
      </c>
      <c r="O332">
        <v>16.400519154609626</v>
      </c>
      <c r="P332">
        <v>9.5594815382490914</v>
      </c>
      <c r="Q332">
        <v>10.116123618884668</v>
      </c>
      <c r="R332">
        <v>0.53690731962174221</v>
      </c>
    </row>
    <row r="333" spans="1:18" x14ac:dyDescent="0.25">
      <c r="A333" t="s">
        <v>348</v>
      </c>
      <c r="B333">
        <v>10.64936577236351</v>
      </c>
      <c r="C333">
        <v>13.892694295849132</v>
      </c>
      <c r="D333">
        <v>7.7630586194605415</v>
      </c>
      <c r="E333">
        <v>16.516056021286779</v>
      </c>
      <c r="F333">
        <v>5.5032494987623428</v>
      </c>
      <c r="G333">
        <v>18.286981390581541</v>
      </c>
      <c r="H333">
        <v>11.148209564825967</v>
      </c>
      <c r="I333">
        <v>5.4296384580186636</v>
      </c>
      <c r="J333">
        <v>9.4608664561306242</v>
      </c>
      <c r="K333">
        <v>3.457185299576377</v>
      </c>
      <c r="L333">
        <v>9.0940790372904132</v>
      </c>
      <c r="M333">
        <v>10.623989807842621</v>
      </c>
      <c r="N333">
        <v>3.0348856592052251</v>
      </c>
      <c r="O333">
        <v>15.869028461941912</v>
      </c>
      <c r="P333">
        <v>9.1521070299613871</v>
      </c>
      <c r="Q333">
        <v>10.538518070554902</v>
      </c>
      <c r="R333">
        <v>0.5131683139609351</v>
      </c>
    </row>
    <row r="334" spans="1:18" x14ac:dyDescent="0.25">
      <c r="A334" t="s">
        <v>349</v>
      </c>
      <c r="B334">
        <v>13.899318488562065</v>
      </c>
      <c r="C334">
        <v>11.836353973320016</v>
      </c>
      <c r="D334">
        <v>3.1389527041747791</v>
      </c>
      <c r="E334">
        <v>16.468974422160379</v>
      </c>
      <c r="F334">
        <v>12.912815879631713</v>
      </c>
      <c r="G334">
        <v>15.911821612088357</v>
      </c>
      <c r="H334">
        <v>11.419541878340269</v>
      </c>
      <c r="I334">
        <v>5.641389641948515</v>
      </c>
      <c r="J334">
        <v>12.792662107103753</v>
      </c>
      <c r="K334">
        <v>8.6261951575051512</v>
      </c>
      <c r="L334">
        <v>13.423533240605842</v>
      </c>
      <c r="M334">
        <v>9.7391254116613819</v>
      </c>
      <c r="N334">
        <v>3.1949062173275822</v>
      </c>
      <c r="O334">
        <v>16.430543142343435</v>
      </c>
      <c r="P334">
        <v>8.6413777373634328</v>
      </c>
      <c r="Q334">
        <v>12.245908159634283</v>
      </c>
      <c r="R334">
        <v>5.7480983667460084</v>
      </c>
    </row>
  </sheetData>
  <conditionalFormatting sqref="A3:A48">
    <cfRule type="duplicateValues" dxfId="37" priority="5"/>
  </conditionalFormatting>
  <conditionalFormatting sqref="A2">
    <cfRule type="duplicateValues" dxfId="36" priority="4"/>
  </conditionalFormatting>
  <conditionalFormatting sqref="A2:A334">
    <cfRule type="duplicateValues" dxfId="35" priority="3"/>
  </conditionalFormatting>
  <conditionalFormatting sqref="A1">
    <cfRule type="duplicateValues" dxfId="34" priority="2"/>
  </conditionalFormatting>
  <conditionalFormatting sqref="A1:R1">
    <cfRule type="duplicateValues" dxfId="33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34"/>
  <sheetViews>
    <sheetView topLeftCell="A312" workbookViewId="0">
      <selection activeCell="F336" sqref="F336"/>
    </sheetView>
  </sheetViews>
  <sheetFormatPr defaultRowHeight="15" x14ac:dyDescent="0.25"/>
  <cols>
    <col min="1" max="1" width="13.5703125" customWidth="1"/>
  </cols>
  <sheetData>
    <row r="1" spans="1:40" x14ac:dyDescent="0.25">
      <c r="A1" t="s">
        <v>352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447</v>
      </c>
      <c r="T1" t="s">
        <v>377</v>
      </c>
      <c r="U1" t="s">
        <v>518</v>
      </c>
      <c r="V1" t="s">
        <v>367</v>
      </c>
      <c r="W1" t="s">
        <v>392</v>
      </c>
      <c r="X1" t="s">
        <v>364</v>
      </c>
      <c r="Y1" t="s">
        <v>387</v>
      </c>
      <c r="Z1" t="s">
        <v>415</v>
      </c>
      <c r="AA1" t="s">
        <v>404</v>
      </c>
      <c r="AB1" t="s">
        <v>522</v>
      </c>
      <c r="AC1" t="s">
        <v>448</v>
      </c>
      <c r="AD1" t="s">
        <v>379</v>
      </c>
      <c r="AE1" t="s">
        <v>368</v>
      </c>
      <c r="AF1" t="s">
        <v>361</v>
      </c>
      <c r="AG1" t="s">
        <v>516</v>
      </c>
      <c r="AH1" t="s">
        <v>537</v>
      </c>
      <c r="AI1" t="s">
        <v>384</v>
      </c>
      <c r="AJ1" t="s">
        <v>389</v>
      </c>
      <c r="AK1" t="s">
        <v>460</v>
      </c>
      <c r="AL1" t="s">
        <v>474</v>
      </c>
      <c r="AM1" t="s">
        <v>493</v>
      </c>
      <c r="AN1" t="s">
        <v>413</v>
      </c>
    </row>
    <row r="2" spans="1:40" x14ac:dyDescent="0.25">
      <c r="A2" t="s">
        <v>17</v>
      </c>
      <c r="B2">
        <v>-5.9594167296998138E-2</v>
      </c>
      <c r="C2">
        <v>11.008065188730029</v>
      </c>
      <c r="D2">
        <v>6.1171806584538277</v>
      </c>
      <c r="E2">
        <v>13.391675507193682</v>
      </c>
      <c r="F2">
        <v>3.099723740635838</v>
      </c>
      <c r="G2">
        <v>19.705637364669279</v>
      </c>
      <c r="H2">
        <v>10.919926499858471</v>
      </c>
      <c r="I2">
        <v>4.2854688772316063</v>
      </c>
      <c r="J2">
        <v>9.5864056477899204</v>
      </c>
      <c r="K2">
        <v>3.3108113918796915</v>
      </c>
      <c r="L2">
        <v>8.9159842048931015</v>
      </c>
      <c r="M2">
        <v>7.6719461674259888</v>
      </c>
      <c r="N2">
        <v>-5.9594167296998138E-2</v>
      </c>
      <c r="O2">
        <v>12.911858976534873</v>
      </c>
      <c r="P2">
        <v>7.1148636051565228</v>
      </c>
      <c r="Q2">
        <v>9.6595266941565043</v>
      </c>
      <c r="R2">
        <v>-1.2969843758304753</v>
      </c>
      <c r="S2">
        <v>10.084152993706276</v>
      </c>
      <c r="T2">
        <v>-2.1662371410138359</v>
      </c>
      <c r="U2">
        <v>3.5714206451583763</v>
      </c>
      <c r="V2">
        <v>7.9151824276434404</v>
      </c>
      <c r="W2">
        <v>7.1663349602926489</v>
      </c>
      <c r="X2">
        <v>5.3110649581983997</v>
      </c>
      <c r="Y2">
        <v>10.284289343551011</v>
      </c>
      <c r="Z2">
        <v>2.9925133991932293</v>
      </c>
      <c r="AA2">
        <v>-1.815092610778414</v>
      </c>
      <c r="AB2">
        <v>1.3187015087258476</v>
      </c>
      <c r="AC2">
        <v>12.218423530171684</v>
      </c>
      <c r="AD2">
        <v>7.0177281775590847</v>
      </c>
      <c r="AE2">
        <v>3.0893540775288426</v>
      </c>
      <c r="AF2">
        <v>12.688645740490294</v>
      </c>
      <c r="AG2">
        <v>-3.3219280948873622</v>
      </c>
      <c r="AH2">
        <v>7.9381167558589727</v>
      </c>
      <c r="AI2">
        <v>12.257895315409346</v>
      </c>
      <c r="AJ2">
        <v>3.1303923937667983</v>
      </c>
      <c r="AK2">
        <v>-0.91657011607060768</v>
      </c>
      <c r="AL2">
        <v>1.1691771710243231</v>
      </c>
      <c r="AM2">
        <v>1.7192066636319052</v>
      </c>
      <c r="AN2">
        <v>6.9201748137771224</v>
      </c>
    </row>
    <row r="3" spans="1:40" x14ac:dyDescent="0.25">
      <c r="A3" t="s">
        <v>18</v>
      </c>
      <c r="B3">
        <v>3.7442787673146607</v>
      </c>
      <c r="C3">
        <v>10.223354284825279</v>
      </c>
      <c r="D3">
        <v>4.6858469924020199</v>
      </c>
      <c r="E3">
        <v>12.546317624107482</v>
      </c>
      <c r="F3">
        <v>1.6115491788349889</v>
      </c>
      <c r="G3">
        <v>19.799460336594528</v>
      </c>
      <c r="H3">
        <v>9.7989956869772676</v>
      </c>
      <c r="I3">
        <v>2.9890101765804267</v>
      </c>
      <c r="J3">
        <v>9.0443040656000662</v>
      </c>
      <c r="K3">
        <v>3.2352967907602648</v>
      </c>
      <c r="L3">
        <v>8.247475043705089</v>
      </c>
      <c r="M3">
        <v>6.3260310505243362</v>
      </c>
      <c r="N3">
        <v>-0.42941077796620136</v>
      </c>
      <c r="O3">
        <v>12.559277497152557</v>
      </c>
      <c r="P3">
        <v>6.4615840051224644</v>
      </c>
      <c r="Q3">
        <v>9.1463126920760889</v>
      </c>
      <c r="R3">
        <v>-1.4858989542318208</v>
      </c>
      <c r="S3">
        <v>9.6676971999612604</v>
      </c>
      <c r="T3">
        <v>-3.3219280948873622</v>
      </c>
      <c r="U3">
        <v>2.407291561080072</v>
      </c>
      <c r="V3">
        <v>6.989488952473744</v>
      </c>
      <c r="W3">
        <v>6.5767734539430283</v>
      </c>
      <c r="X3">
        <v>4.2276164054616023</v>
      </c>
      <c r="Y3">
        <v>9.8126671320595982</v>
      </c>
      <c r="Z3">
        <v>2.0524711940824751</v>
      </c>
      <c r="AA3">
        <v>-9.6446463470737695E-2</v>
      </c>
      <c r="AB3">
        <v>0.77096601629019479</v>
      </c>
      <c r="AC3">
        <v>11.479153091342063</v>
      </c>
      <c r="AD3">
        <v>6.2093551030528609</v>
      </c>
      <c r="AE3">
        <v>2.7889337242738352</v>
      </c>
      <c r="AF3">
        <v>11.62367271291264</v>
      </c>
      <c r="AG3">
        <v>-3.3219280948873622</v>
      </c>
      <c r="AH3">
        <v>6.9061492085456004</v>
      </c>
      <c r="AI3">
        <v>11.122823385939556</v>
      </c>
      <c r="AJ3">
        <v>1.3458204347447249</v>
      </c>
      <c r="AK3">
        <v>-0.55998758675571747</v>
      </c>
      <c r="AL3">
        <v>-9.6446463470737695E-2</v>
      </c>
      <c r="AM3">
        <v>1.3458204347447249</v>
      </c>
      <c r="AN3">
        <v>6.4689283594038498</v>
      </c>
    </row>
    <row r="4" spans="1:40" x14ac:dyDescent="0.25">
      <c r="A4" t="s">
        <v>19</v>
      </c>
      <c r="B4">
        <v>4.1987821924224376</v>
      </c>
      <c r="C4">
        <v>9.1420376019933247</v>
      </c>
      <c r="D4">
        <v>4.9666107929162937</v>
      </c>
      <c r="E4">
        <v>11.550458091015745</v>
      </c>
      <c r="F4">
        <v>2.242132353100545</v>
      </c>
      <c r="G4">
        <v>19.816500433659655</v>
      </c>
      <c r="H4">
        <v>8.8856293916933868</v>
      </c>
      <c r="I4">
        <v>3.3497117545751047</v>
      </c>
      <c r="J4">
        <v>9.2281717395885785</v>
      </c>
      <c r="K4">
        <v>3.7630511744079564</v>
      </c>
      <c r="L4">
        <v>8.1065157265774737</v>
      </c>
      <c r="M4">
        <v>6.5817898796974843</v>
      </c>
      <c r="N4">
        <v>-0.68888754623025272</v>
      </c>
      <c r="O4">
        <v>12.980980642898466</v>
      </c>
      <c r="P4">
        <v>6.2031031327453503</v>
      </c>
      <c r="Q4">
        <v>9.2681671409528334</v>
      </c>
      <c r="R4">
        <v>-1.965220841951981</v>
      </c>
      <c r="S4">
        <v>9.9035379855337045</v>
      </c>
      <c r="T4">
        <v>-2.2928922639007436</v>
      </c>
      <c r="U4">
        <v>1.224922543437247</v>
      </c>
      <c r="V4">
        <v>6.959531757048266</v>
      </c>
      <c r="W4">
        <v>6.3766552137302925</v>
      </c>
      <c r="X4">
        <v>4.2627486187149062</v>
      </c>
      <c r="Y4">
        <v>8.5437212714528528</v>
      </c>
      <c r="Z4">
        <v>1.4883751543349835</v>
      </c>
      <c r="AA4">
        <v>-0.68888754623025272</v>
      </c>
      <c r="AB4">
        <v>1.0903765172156707</v>
      </c>
      <c r="AC4">
        <v>11.534882161419786</v>
      </c>
      <c r="AD4">
        <v>6.0697631654285793</v>
      </c>
      <c r="AE4">
        <v>2.257913076654015</v>
      </c>
      <c r="AF4">
        <v>11.422923423610127</v>
      </c>
      <c r="AG4">
        <v>-3.3219280948873622</v>
      </c>
      <c r="AH4">
        <v>6.0764530396377125</v>
      </c>
      <c r="AI4">
        <v>11.589445266920038</v>
      </c>
      <c r="AJ4">
        <v>1.5916128810249988</v>
      </c>
      <c r="AK4">
        <v>-1.1070790145915057</v>
      </c>
      <c r="AL4">
        <v>-0.1007748623353603</v>
      </c>
      <c r="AM4">
        <v>1.8837353671977293</v>
      </c>
      <c r="AN4">
        <v>6.0619188834366931</v>
      </c>
    </row>
    <row r="5" spans="1:40" x14ac:dyDescent="0.25">
      <c r="A5" t="s">
        <v>20</v>
      </c>
      <c r="B5">
        <v>1.5387561654448667</v>
      </c>
      <c r="C5">
        <v>10.116729918910865</v>
      </c>
      <c r="D5">
        <v>4.0587885416073695</v>
      </c>
      <c r="E5">
        <v>12.162464521642852</v>
      </c>
      <c r="F5">
        <v>4.5144524953594036</v>
      </c>
      <c r="G5">
        <v>19.842011606817366</v>
      </c>
      <c r="H5">
        <v>9.8516485785658379</v>
      </c>
      <c r="I5">
        <v>2.8967715219059897</v>
      </c>
      <c r="J5">
        <v>9.9505989148166538</v>
      </c>
      <c r="K5">
        <v>3.0127492225508785</v>
      </c>
      <c r="L5">
        <v>7.5581544904245908</v>
      </c>
      <c r="M5">
        <v>6.2933272571528081</v>
      </c>
      <c r="N5">
        <v>-0.29957271128510998</v>
      </c>
      <c r="O5">
        <v>11.749038901890369</v>
      </c>
      <c r="P5">
        <v>5.661005888998484</v>
      </c>
      <c r="Q5">
        <v>8.7461003107129134</v>
      </c>
      <c r="R5">
        <v>-2.4030686730096567</v>
      </c>
      <c r="S5">
        <v>8.8646789080268924</v>
      </c>
      <c r="T5">
        <v>-3.3219280948873622</v>
      </c>
      <c r="U5">
        <v>2.4795635121159405</v>
      </c>
      <c r="V5">
        <v>6.6891421191072729</v>
      </c>
      <c r="W5">
        <v>6.1212756222652196</v>
      </c>
      <c r="X5">
        <v>4.0855238296295457</v>
      </c>
      <c r="Y5">
        <v>9.5757944772836829</v>
      </c>
      <c r="Z5">
        <v>1.8728141847946409</v>
      </c>
      <c r="AA5">
        <v>0.22495278663010909</v>
      </c>
      <c r="AB5">
        <v>0.47652996773902034</v>
      </c>
      <c r="AC5">
        <v>10.395367601142476</v>
      </c>
      <c r="AD5">
        <v>5.757979088739309</v>
      </c>
      <c r="AE5">
        <v>2.6010130352907854</v>
      </c>
      <c r="AF5">
        <v>12.001817234044241</v>
      </c>
      <c r="AG5">
        <v>-3.3219280948873622</v>
      </c>
      <c r="AH5">
        <v>7.129445053413038</v>
      </c>
      <c r="AI5">
        <v>10.90004862452275</v>
      </c>
      <c r="AJ5">
        <v>-7.9958288099043887E-2</v>
      </c>
      <c r="AK5">
        <v>-0.87485677406126749</v>
      </c>
      <c r="AL5">
        <v>-1.1321161843480798</v>
      </c>
      <c r="AM5">
        <v>2.0693007130170269</v>
      </c>
      <c r="AN5">
        <v>5.9757433681081693</v>
      </c>
    </row>
    <row r="6" spans="1:40" x14ac:dyDescent="0.25">
      <c r="A6" t="s">
        <v>21</v>
      </c>
      <c r="B6">
        <v>10.166088016604785</v>
      </c>
      <c r="C6">
        <v>12.118105135213892</v>
      </c>
      <c r="D6">
        <v>6.7295279458798136</v>
      </c>
      <c r="E6">
        <v>14.429100707842084</v>
      </c>
      <c r="F6">
        <v>9.4423796173414338</v>
      </c>
      <c r="G6">
        <v>19.402778434534454</v>
      </c>
      <c r="H6">
        <v>11.548170927978024</v>
      </c>
      <c r="I6">
        <v>4.4866896629664712</v>
      </c>
      <c r="J6">
        <v>9.6165607602070295</v>
      </c>
      <c r="K6">
        <v>1.6780480102781432</v>
      </c>
      <c r="L6">
        <v>7.6464258788963138</v>
      </c>
      <c r="M6">
        <v>7.5058661014458492</v>
      </c>
      <c r="N6">
        <v>1.3673470205308049</v>
      </c>
      <c r="O6">
        <v>13.617812202619133</v>
      </c>
      <c r="P6">
        <v>8.2056218162571319</v>
      </c>
      <c r="Q6">
        <v>9.9214888497531852</v>
      </c>
      <c r="R6">
        <v>0.42221039110598813</v>
      </c>
      <c r="S6">
        <v>10.513150043152345</v>
      </c>
      <c r="T6">
        <v>0.42221039110598813</v>
      </c>
      <c r="U6">
        <v>5.7723887441923276</v>
      </c>
      <c r="V6">
        <v>7.838422757406085</v>
      </c>
      <c r="W6">
        <v>7.8266507624818642</v>
      </c>
      <c r="X6">
        <v>4.9297662426011479</v>
      </c>
      <c r="Y6">
        <v>12.911408342976193</v>
      </c>
      <c r="Z6">
        <v>4.2719984718690585</v>
      </c>
      <c r="AA6">
        <v>2.1505353065208888</v>
      </c>
      <c r="AB6">
        <v>2.1505353065208888</v>
      </c>
      <c r="AC6">
        <v>12.228090362565947</v>
      </c>
      <c r="AD6">
        <v>7.0595900361053179</v>
      </c>
      <c r="AE6">
        <v>4.6016717979357153</v>
      </c>
      <c r="AF6">
        <v>12.831444714924931</v>
      </c>
      <c r="AG6">
        <v>-3.3219280948873622</v>
      </c>
      <c r="AH6">
        <v>8.1181895183099098</v>
      </c>
      <c r="AI6">
        <v>11.124962344000911</v>
      </c>
      <c r="AJ6">
        <v>2.7907476452685382</v>
      </c>
      <c r="AK6">
        <v>1.3673470205308049</v>
      </c>
      <c r="AL6">
        <v>-0.47395322967501996</v>
      </c>
      <c r="AM6">
        <v>4.176298035953689</v>
      </c>
      <c r="AN6">
        <v>7.2770300496742273</v>
      </c>
    </row>
    <row r="7" spans="1:40" x14ac:dyDescent="0.25">
      <c r="A7" t="s">
        <v>22</v>
      </c>
      <c r="B7">
        <v>7.1309741932586217</v>
      </c>
      <c r="C7">
        <v>11.551107305410891</v>
      </c>
      <c r="D7">
        <v>5.6380797180340601</v>
      </c>
      <c r="E7">
        <v>14.272758853174368</v>
      </c>
      <c r="F7">
        <v>4.7357619025341089</v>
      </c>
      <c r="G7">
        <v>19.693681087844489</v>
      </c>
      <c r="H7">
        <v>10.177984547677958</v>
      </c>
      <c r="I7">
        <v>3.966367154197636</v>
      </c>
      <c r="J7">
        <v>9.0791436647937598</v>
      </c>
      <c r="K7">
        <v>0.84344122438358204</v>
      </c>
      <c r="L7">
        <v>7.551556867774921</v>
      </c>
      <c r="M7">
        <v>7.3590216435689477</v>
      </c>
      <c r="N7">
        <v>-7.8315370296252004E-2</v>
      </c>
      <c r="O7">
        <v>13.940058856018219</v>
      </c>
      <c r="P7">
        <v>7.3465599252609053</v>
      </c>
      <c r="Q7">
        <v>9.695558481207577</v>
      </c>
      <c r="R7">
        <v>0.59639898021607074</v>
      </c>
      <c r="S7">
        <v>9.5449933771716786</v>
      </c>
      <c r="T7">
        <v>-0.58906196677158584</v>
      </c>
      <c r="U7">
        <v>5.0504729651531646</v>
      </c>
      <c r="V7">
        <v>7.9772207660654066</v>
      </c>
      <c r="W7">
        <v>6.5566599952394169</v>
      </c>
      <c r="X7">
        <v>5.2456450357837854</v>
      </c>
      <c r="Y7">
        <v>11.461346106430113</v>
      </c>
      <c r="Z7">
        <v>3.2355414272599998</v>
      </c>
      <c r="AA7">
        <v>2.7818422798771945</v>
      </c>
      <c r="AB7">
        <v>0.59639898021607074</v>
      </c>
      <c r="AC7">
        <v>11.661747819560004</v>
      </c>
      <c r="AD7">
        <v>6.6201590660521523</v>
      </c>
      <c r="AE7">
        <v>3.1463314916898746</v>
      </c>
      <c r="AF7">
        <v>12.438015920446597</v>
      </c>
      <c r="AG7">
        <v>-3.3219280948873622</v>
      </c>
      <c r="AH7">
        <v>7.4480377099519588</v>
      </c>
      <c r="AI7">
        <v>10.425559188200163</v>
      </c>
      <c r="AJ7">
        <v>2.373780434922109</v>
      </c>
      <c r="AK7">
        <v>-1.3868908451359958</v>
      </c>
      <c r="AL7">
        <v>1.2382365743409713</v>
      </c>
      <c r="AM7">
        <v>3.8859794919973867</v>
      </c>
      <c r="AN7">
        <v>5.8647266886997391</v>
      </c>
    </row>
    <row r="8" spans="1:40" x14ac:dyDescent="0.25">
      <c r="A8" t="s">
        <v>23</v>
      </c>
      <c r="B8">
        <v>12.29204948597344</v>
      </c>
      <c r="C8">
        <v>14.541448794614602</v>
      </c>
      <c r="D8">
        <v>8.4291597945974743</v>
      </c>
      <c r="E8">
        <v>16.574092892946179</v>
      </c>
      <c r="F8">
        <v>6.9969610443252499</v>
      </c>
      <c r="G8">
        <v>18.680002521297865</v>
      </c>
      <c r="H8">
        <v>11.430026441035499</v>
      </c>
      <c r="I8">
        <v>5.7347090512755692</v>
      </c>
      <c r="J8">
        <v>9.6532850228556644</v>
      </c>
      <c r="K8">
        <v>0.98956557502443676</v>
      </c>
      <c r="L8">
        <v>7.3814454935184477</v>
      </c>
      <c r="M8">
        <v>9.4666854571494454</v>
      </c>
      <c r="N8">
        <v>1.8621438745641743</v>
      </c>
      <c r="O8">
        <v>15.300319273810516</v>
      </c>
      <c r="P8">
        <v>8.8195912189761607</v>
      </c>
      <c r="Q8">
        <v>10.51421147780095</v>
      </c>
      <c r="R8">
        <v>0.70667553306573216</v>
      </c>
      <c r="S8">
        <v>10.98997859076446</v>
      </c>
      <c r="T8">
        <v>2.5544930781045307</v>
      </c>
      <c r="U8">
        <v>6.3965073767140366</v>
      </c>
      <c r="V8">
        <v>9.5285380014818539</v>
      </c>
      <c r="W8">
        <v>8.0493427063406138</v>
      </c>
      <c r="X8">
        <v>6.2275529303167687</v>
      </c>
      <c r="Y8">
        <v>14.242091179800727</v>
      </c>
      <c r="Z8">
        <v>5.5217835227912104</v>
      </c>
      <c r="AA8">
        <v>2.9992595271133178</v>
      </c>
      <c r="AB8">
        <v>1.3644788641852346</v>
      </c>
      <c r="AC8">
        <v>13.176940434169239</v>
      </c>
      <c r="AD8">
        <v>7.143650175886906</v>
      </c>
      <c r="AE8">
        <v>3.5852951238054716</v>
      </c>
      <c r="AF8">
        <v>13.269329245499801</v>
      </c>
      <c r="AG8">
        <v>-3.3219280948873622</v>
      </c>
      <c r="AH8">
        <v>8.7860904413128917</v>
      </c>
      <c r="AI8">
        <v>12.596741983861291</v>
      </c>
      <c r="AJ8">
        <v>5.4880871435064016</v>
      </c>
      <c r="AK8">
        <v>1.8621438745641743</v>
      </c>
      <c r="AL8">
        <v>1.9960354417731032</v>
      </c>
      <c r="AM8">
        <v>5.5143631732834688</v>
      </c>
      <c r="AN8">
        <v>6.5495497676786218</v>
      </c>
    </row>
    <row r="9" spans="1:40" x14ac:dyDescent="0.25">
      <c r="A9" t="s">
        <v>24</v>
      </c>
      <c r="B9">
        <v>11.838323393255685</v>
      </c>
      <c r="C9">
        <v>13.245027753639889</v>
      </c>
      <c r="D9">
        <v>7.1106216139883793</v>
      </c>
      <c r="E9">
        <v>16.213260560662775</v>
      </c>
      <c r="F9">
        <v>12.877916495123307</v>
      </c>
      <c r="G9">
        <v>18.792274496332091</v>
      </c>
      <c r="H9">
        <v>12.310201581389361</v>
      </c>
      <c r="I9">
        <v>5.4632693247490849</v>
      </c>
      <c r="J9">
        <v>10.107016547972741</v>
      </c>
      <c r="K9">
        <v>2.1201110286694851</v>
      </c>
      <c r="L9">
        <v>6.8132642290630372</v>
      </c>
      <c r="M9">
        <v>9.3000543252405539</v>
      </c>
      <c r="N9">
        <v>2.2031021536509168</v>
      </c>
      <c r="O9">
        <v>15.583851325646352</v>
      </c>
      <c r="P9">
        <v>9.0737673145840247</v>
      </c>
      <c r="Q9">
        <v>11.059540963598845</v>
      </c>
      <c r="R9">
        <v>2.0767533567755483</v>
      </c>
      <c r="S9">
        <v>11.414448744439435</v>
      </c>
      <c r="T9">
        <v>1.7301538678432076</v>
      </c>
      <c r="U9">
        <v>6.8182090543683129</v>
      </c>
      <c r="V9">
        <v>8.7720937397181888</v>
      </c>
      <c r="W9">
        <v>8.0795368319116108</v>
      </c>
      <c r="X9">
        <v>6.5750383953519353</v>
      </c>
      <c r="Y9">
        <v>13.840599282857609</v>
      </c>
      <c r="Z9">
        <v>5.0853177419259001</v>
      </c>
      <c r="AA9">
        <v>4.0053508490360592</v>
      </c>
      <c r="AB9">
        <v>1.6730706198003622</v>
      </c>
      <c r="AC9">
        <v>12.61196229376505</v>
      </c>
      <c r="AD9">
        <v>7.728448227881362</v>
      </c>
      <c r="AE9">
        <v>4.8415992676038391</v>
      </c>
      <c r="AF9">
        <v>13.160329263651914</v>
      </c>
      <c r="AG9">
        <v>-1.4843440581541869</v>
      </c>
      <c r="AH9">
        <v>10.163154633490851</v>
      </c>
      <c r="AI9">
        <v>11.94092273700193</v>
      </c>
      <c r="AJ9">
        <v>6.4275243149464156</v>
      </c>
      <c r="AK9">
        <v>1.0218911566348727</v>
      </c>
      <c r="AL9">
        <v>2.0320525173648387</v>
      </c>
      <c r="AM9">
        <v>5.2259121388456053</v>
      </c>
      <c r="AN9">
        <v>7.3399499372242776</v>
      </c>
    </row>
    <row r="10" spans="1:40" x14ac:dyDescent="0.25">
      <c r="A10" t="s">
        <v>25</v>
      </c>
      <c r="B10">
        <v>2.0315208266749156</v>
      </c>
      <c r="C10">
        <v>10.915370826579837</v>
      </c>
      <c r="D10">
        <v>7.2487327491197915</v>
      </c>
      <c r="E10">
        <v>13.283706615084098</v>
      </c>
      <c r="F10">
        <v>3.5582904132712829</v>
      </c>
      <c r="G10">
        <v>19.572389536263643</v>
      </c>
      <c r="H10">
        <v>11.267065717328439</v>
      </c>
      <c r="I10">
        <v>4.5867730284714119</v>
      </c>
      <c r="J10">
        <v>9.4177695385520792</v>
      </c>
      <c r="K10">
        <v>3.0637781670795361</v>
      </c>
      <c r="L10">
        <v>9.4026680287263193</v>
      </c>
      <c r="M10">
        <v>7.8147891033536681</v>
      </c>
      <c r="N10">
        <v>0.30979318899419162</v>
      </c>
      <c r="O10">
        <v>13.383728942938145</v>
      </c>
      <c r="P10">
        <v>7.7369742953944316</v>
      </c>
      <c r="Q10">
        <v>9.5329300387360334</v>
      </c>
      <c r="R10">
        <v>-1.3775081451138531</v>
      </c>
      <c r="S10">
        <v>10.217502588443079</v>
      </c>
      <c r="T10">
        <v>-2.044294396510383</v>
      </c>
      <c r="U10">
        <v>4.004809224220705</v>
      </c>
      <c r="V10">
        <v>8.5463773114795138</v>
      </c>
      <c r="W10">
        <v>7.5847252255023996</v>
      </c>
      <c r="X10">
        <v>4.6859083684499456</v>
      </c>
      <c r="Y10">
        <v>11.036837559758661</v>
      </c>
      <c r="Z10">
        <v>3.3523817030876746</v>
      </c>
      <c r="AA10">
        <v>-0.30008240998135094</v>
      </c>
      <c r="AB10">
        <v>2.219748115682882</v>
      </c>
      <c r="AC10">
        <v>13.084173254963311</v>
      </c>
      <c r="AD10">
        <v>7.2351569333364694</v>
      </c>
      <c r="AE10">
        <v>3.8423885633251831</v>
      </c>
      <c r="AF10">
        <v>12.352588227839734</v>
      </c>
      <c r="AG10">
        <v>-3.3219280948873622</v>
      </c>
      <c r="AH10">
        <v>8.3625548953152009</v>
      </c>
      <c r="AI10">
        <v>12.961699706652855</v>
      </c>
      <c r="AJ10">
        <v>1.8722503838690483</v>
      </c>
      <c r="AK10">
        <v>1.6931898571831798</v>
      </c>
      <c r="AL10">
        <v>0.60825381643482657</v>
      </c>
      <c r="AM10">
        <v>3.5756303663152886</v>
      </c>
      <c r="AN10">
        <v>7.3263296995115468</v>
      </c>
    </row>
    <row r="11" spans="1:40" x14ac:dyDescent="0.25">
      <c r="A11" t="s">
        <v>26</v>
      </c>
      <c r="B11">
        <v>6.2786801223027275</v>
      </c>
      <c r="C11">
        <v>12.036734295295552</v>
      </c>
      <c r="D11">
        <v>6.229037348021305</v>
      </c>
      <c r="E11">
        <v>14.863273983789282</v>
      </c>
      <c r="F11">
        <v>4.3121160725025369</v>
      </c>
      <c r="G11">
        <v>19.603260606406167</v>
      </c>
      <c r="H11">
        <v>11.590025357975142</v>
      </c>
      <c r="I11">
        <v>4.7723043851097193</v>
      </c>
      <c r="J11">
        <v>9.3451645571639848</v>
      </c>
      <c r="K11">
        <v>3.0691472168550691</v>
      </c>
      <c r="L11">
        <v>8.0717959994944906</v>
      </c>
      <c r="M11">
        <v>8.2229300148917304</v>
      </c>
      <c r="N11">
        <v>-0.10581939390932557</v>
      </c>
      <c r="O11">
        <v>14.057358669445646</v>
      </c>
      <c r="P11">
        <v>7.7612584752651355</v>
      </c>
      <c r="Q11">
        <v>9.8140089795891789</v>
      </c>
      <c r="R11">
        <v>-3.3219280948873622</v>
      </c>
      <c r="S11">
        <v>10.069910447295984</v>
      </c>
      <c r="T11">
        <v>-1.4095618154510661</v>
      </c>
      <c r="U11">
        <v>3.8415629891593466</v>
      </c>
      <c r="V11">
        <v>8.6941339830801461</v>
      </c>
      <c r="W11">
        <v>7.4755708754658308</v>
      </c>
      <c r="X11">
        <v>6.1185850879173582</v>
      </c>
      <c r="Y11">
        <v>11.566681665254087</v>
      </c>
      <c r="Z11">
        <v>3.3684542179770514</v>
      </c>
      <c r="AA11">
        <v>1.2087706924067074</v>
      </c>
      <c r="AB11">
        <v>1.4468088483021484</v>
      </c>
      <c r="AC11">
        <v>12.333503244186852</v>
      </c>
      <c r="AD11">
        <v>7.4900623382238507</v>
      </c>
      <c r="AE11">
        <v>4.1863328884823723</v>
      </c>
      <c r="AF11">
        <v>12.331879707189584</v>
      </c>
      <c r="AG11">
        <v>-3.3219280948873622</v>
      </c>
      <c r="AH11">
        <v>8.9159263209194037</v>
      </c>
      <c r="AI11">
        <v>12.491225462372794</v>
      </c>
      <c r="AJ11">
        <v>4.0724278406273076</v>
      </c>
      <c r="AK11">
        <v>1.3717434042612546</v>
      </c>
      <c r="AL11">
        <v>0.42644296685873662</v>
      </c>
      <c r="AM11">
        <v>3.1833016597961761</v>
      </c>
      <c r="AN11">
        <v>7.2399960902887983</v>
      </c>
    </row>
    <row r="12" spans="1:40" x14ac:dyDescent="0.25">
      <c r="A12" t="s">
        <v>27</v>
      </c>
      <c r="B12">
        <v>12.513689983011036</v>
      </c>
      <c r="C12">
        <v>14.335872507426345</v>
      </c>
      <c r="D12">
        <v>8.8866498930939741</v>
      </c>
      <c r="E12">
        <v>16.593962144461614</v>
      </c>
      <c r="F12">
        <v>6.6051645131595826</v>
      </c>
      <c r="G12">
        <v>18.17238160053688</v>
      </c>
      <c r="H12">
        <v>11.81039520267289</v>
      </c>
      <c r="I12">
        <v>6.1163780032398991</v>
      </c>
      <c r="J12">
        <v>9.3565918729439339</v>
      </c>
      <c r="K12">
        <v>2.3680763040210948</v>
      </c>
      <c r="L12">
        <v>7.2652947818628943</v>
      </c>
      <c r="M12">
        <v>10.156124709009273</v>
      </c>
      <c r="N12">
        <v>3.3911485037747124</v>
      </c>
      <c r="O12">
        <v>16.113594420404453</v>
      </c>
      <c r="P12">
        <v>9.6957295087513504</v>
      </c>
      <c r="Q12">
        <v>11.109846798664053</v>
      </c>
      <c r="R12">
        <v>1.1580713451504629</v>
      </c>
      <c r="S12">
        <v>11.690141688824426</v>
      </c>
      <c r="T12">
        <v>1.3207948457694054</v>
      </c>
      <c r="U12">
        <v>6.433449372839906</v>
      </c>
      <c r="V12">
        <v>10.12238090356834</v>
      </c>
      <c r="W12">
        <v>8.1851820788238587</v>
      </c>
      <c r="X12">
        <v>7.0089291476127453</v>
      </c>
      <c r="Y12">
        <v>14.577497134795072</v>
      </c>
      <c r="Z12">
        <v>6.1163780032398991</v>
      </c>
      <c r="AA12">
        <v>2.1253793310325451</v>
      </c>
      <c r="AB12">
        <v>1.3207948457694054</v>
      </c>
      <c r="AC12">
        <v>12.969279245062618</v>
      </c>
      <c r="AD12">
        <v>8.0868133603177075</v>
      </c>
      <c r="AE12">
        <v>4.6368983441466929</v>
      </c>
      <c r="AF12">
        <v>13.017176477990516</v>
      </c>
      <c r="AG12">
        <v>-3.3219280948873622</v>
      </c>
      <c r="AH12">
        <v>10.442972010558785</v>
      </c>
      <c r="AI12">
        <v>13.191004710421039</v>
      </c>
      <c r="AJ12">
        <v>5.2854575581029586</v>
      </c>
      <c r="AK12">
        <v>3.5957646539397627</v>
      </c>
      <c r="AL12">
        <v>3.3540355694980133</v>
      </c>
      <c r="AM12">
        <v>7.6318155716461078</v>
      </c>
      <c r="AN12">
        <v>6.9541800334372947</v>
      </c>
    </row>
    <row r="13" spans="1:40" x14ac:dyDescent="0.25">
      <c r="A13" t="s">
        <v>28</v>
      </c>
      <c r="B13">
        <v>7.5421920047102269</v>
      </c>
      <c r="C13">
        <v>12.13370935273552</v>
      </c>
      <c r="D13">
        <v>6.5025451694594754</v>
      </c>
      <c r="E13">
        <v>14.117568177180074</v>
      </c>
      <c r="F13">
        <v>4.0218791671579917</v>
      </c>
      <c r="G13">
        <v>19.326007607248609</v>
      </c>
      <c r="H13">
        <v>11.351864892000044</v>
      </c>
      <c r="I13">
        <v>5.0919745546531248</v>
      </c>
      <c r="J13">
        <v>9.826501359012779</v>
      </c>
      <c r="K13">
        <v>3.4564773665059643</v>
      </c>
      <c r="L13">
        <v>8.4231429732971037</v>
      </c>
      <c r="M13">
        <v>8.8037401850872428</v>
      </c>
      <c r="N13">
        <v>0.44307615136267309</v>
      </c>
      <c r="O13">
        <v>14.511387509743416</v>
      </c>
      <c r="P13">
        <v>8.568592442973392</v>
      </c>
      <c r="Q13">
        <v>10.194765831847331</v>
      </c>
      <c r="R13">
        <v>-0.57239382721810061</v>
      </c>
      <c r="S13">
        <v>11.160040058546464</v>
      </c>
      <c r="T13">
        <v>-1.6038405109268457</v>
      </c>
      <c r="U13">
        <v>4.634128325132135</v>
      </c>
      <c r="V13">
        <v>8.7464300881303867</v>
      </c>
      <c r="W13">
        <v>7.5986775896612953</v>
      </c>
      <c r="X13">
        <v>5.6867943868392468</v>
      </c>
      <c r="Y13">
        <v>12.959117284307851</v>
      </c>
      <c r="Z13">
        <v>4.7118249817419873</v>
      </c>
      <c r="AA13">
        <v>2.7282468478075432</v>
      </c>
      <c r="AB13">
        <v>2.4843957046943803</v>
      </c>
      <c r="AC13">
        <v>13.287078136876911</v>
      </c>
      <c r="AD13">
        <v>7.3741350387634821</v>
      </c>
      <c r="AE13">
        <v>4.2121410578754332</v>
      </c>
      <c r="AF13">
        <v>12.170796736966423</v>
      </c>
      <c r="AG13">
        <v>-1.6038405109268457</v>
      </c>
      <c r="AH13">
        <v>9.1828596083636143</v>
      </c>
      <c r="AI13">
        <v>13.355831338120996</v>
      </c>
      <c r="AJ13">
        <v>3.9164285856501388</v>
      </c>
      <c r="AK13">
        <v>0.31614574229335624</v>
      </c>
      <c r="AL13">
        <v>2.958192898669938</v>
      </c>
      <c r="AM13">
        <v>3.5721011838195058</v>
      </c>
      <c r="AN13">
        <v>7.3741350387634821</v>
      </c>
    </row>
    <row r="14" spans="1:40" x14ac:dyDescent="0.25">
      <c r="A14" t="s">
        <v>29</v>
      </c>
      <c r="B14">
        <v>10.316046818419721</v>
      </c>
      <c r="C14">
        <v>13.632708687549059</v>
      </c>
      <c r="D14">
        <v>7.2274206766475872</v>
      </c>
      <c r="E14">
        <v>16.930583056032365</v>
      </c>
      <c r="F14">
        <v>6.8506941144432529</v>
      </c>
      <c r="G14">
        <v>16.723709669457737</v>
      </c>
      <c r="H14">
        <v>11.581130142880131</v>
      </c>
      <c r="I14">
        <v>5.7091301710956168</v>
      </c>
      <c r="J14">
        <v>8.4422146181008237</v>
      </c>
      <c r="K14">
        <v>0.51916746983613793</v>
      </c>
      <c r="L14">
        <v>6.0893610696540224</v>
      </c>
      <c r="M14">
        <v>10.045219013516132</v>
      </c>
      <c r="N14">
        <v>3.4866371526746942</v>
      </c>
      <c r="O14">
        <v>14.925285407703774</v>
      </c>
      <c r="P14">
        <v>9.8513360623823569</v>
      </c>
      <c r="Q14">
        <v>10.546554444300725</v>
      </c>
      <c r="R14">
        <v>1.6828573140203253</v>
      </c>
      <c r="S14">
        <v>10.59212068660022</v>
      </c>
      <c r="T14">
        <v>1.5793945085727037</v>
      </c>
      <c r="U14">
        <v>6.3512572552138877</v>
      </c>
      <c r="V14">
        <v>9.2797495071723972</v>
      </c>
      <c r="W14">
        <v>7.5101245651779376</v>
      </c>
      <c r="X14">
        <v>7.2231361836215964</v>
      </c>
      <c r="Y14">
        <v>15.750330440338177</v>
      </c>
      <c r="Z14">
        <v>6.4351474043519135</v>
      </c>
      <c r="AA14">
        <v>2.3185008003421581</v>
      </c>
      <c r="AB14">
        <v>2.8500024610049386</v>
      </c>
      <c r="AC14">
        <v>12.844372467675484</v>
      </c>
      <c r="AD14">
        <v>7.9258432644688579</v>
      </c>
      <c r="AE14">
        <v>4.2966441747310951</v>
      </c>
      <c r="AF14">
        <v>13.08681519600421</v>
      </c>
      <c r="AG14">
        <v>-1.6340253335023736</v>
      </c>
      <c r="AH14">
        <v>9.6569772060432779</v>
      </c>
      <c r="AI14">
        <v>11.733306376392779</v>
      </c>
      <c r="AJ14">
        <v>5.7152445883411369</v>
      </c>
      <c r="AK14">
        <v>2.0354071373129736</v>
      </c>
      <c r="AL14">
        <v>4.4657533431202632</v>
      </c>
      <c r="AM14">
        <v>6.1173346978817529</v>
      </c>
      <c r="AN14">
        <v>6.8451286921283971</v>
      </c>
    </row>
    <row r="15" spans="1:40" x14ac:dyDescent="0.25">
      <c r="A15" t="s">
        <v>30</v>
      </c>
      <c r="B15">
        <v>10.882172744297758</v>
      </c>
      <c r="C15">
        <v>14.04369632928322</v>
      </c>
      <c r="D15">
        <v>7.3258954113386974</v>
      </c>
      <c r="E15">
        <v>15.514510105553004</v>
      </c>
      <c r="F15">
        <v>10.759947795081176</v>
      </c>
      <c r="G15">
        <v>18.963721518757499</v>
      </c>
      <c r="H15">
        <v>12.244095169109279</v>
      </c>
      <c r="I15">
        <v>6.0082200521202909</v>
      </c>
      <c r="J15">
        <v>9.5557580121144383</v>
      </c>
      <c r="K15">
        <v>1.3243405711103193</v>
      </c>
      <c r="L15">
        <v>6.6205006085978333</v>
      </c>
      <c r="M15">
        <v>9.0634786581014435</v>
      </c>
      <c r="N15">
        <v>2.0595695199206339</v>
      </c>
      <c r="O15">
        <v>15.241495578195197</v>
      </c>
      <c r="P15">
        <v>9.3019496558166139</v>
      </c>
      <c r="Q15">
        <v>11.029275759222804</v>
      </c>
      <c r="R15">
        <v>1.0937697370721415</v>
      </c>
      <c r="S15">
        <v>10.775176425195344</v>
      </c>
      <c r="T15">
        <v>1.2136564753090584</v>
      </c>
      <c r="U15">
        <v>6.7009214700971462</v>
      </c>
      <c r="V15">
        <v>9.1754593360260817</v>
      </c>
      <c r="W15">
        <v>8.4246741498723363</v>
      </c>
      <c r="X15">
        <v>6.6055090457822567</v>
      </c>
      <c r="Y15">
        <v>14.02146281014479</v>
      </c>
      <c r="Z15">
        <v>5.5368853500256225</v>
      </c>
      <c r="AA15">
        <v>4.1203214967896464</v>
      </c>
      <c r="AB15">
        <v>2.2678054354942256</v>
      </c>
      <c r="AC15">
        <v>12.838668094419869</v>
      </c>
      <c r="AD15">
        <v>7.6756441987557045</v>
      </c>
      <c r="AE15">
        <v>4.8874029776579242</v>
      </c>
      <c r="AF15">
        <v>13.443542866434965</v>
      </c>
      <c r="AG15">
        <v>1.0937697370721415</v>
      </c>
      <c r="AH15">
        <v>9.9304844417039035</v>
      </c>
      <c r="AI15">
        <v>11.421974874638513</v>
      </c>
      <c r="AJ15">
        <v>5.1428441397685072</v>
      </c>
      <c r="AK15">
        <v>2.4251133602363444</v>
      </c>
      <c r="AL15">
        <v>2.1221946122990158</v>
      </c>
      <c r="AM15">
        <v>4.7846705428217442</v>
      </c>
      <c r="AN15">
        <v>7.1863184562170366</v>
      </c>
    </row>
    <row r="16" spans="1:40" x14ac:dyDescent="0.25">
      <c r="A16" t="s">
        <v>31</v>
      </c>
      <c r="B16">
        <v>11.157261213738611</v>
      </c>
      <c r="C16">
        <v>12.196228351861409</v>
      </c>
      <c r="D16">
        <v>8.3160949265938111</v>
      </c>
      <c r="E16">
        <v>14.8904304741068</v>
      </c>
      <c r="F16">
        <v>7.5516553816973042</v>
      </c>
      <c r="G16">
        <v>19.012229354467095</v>
      </c>
      <c r="H16">
        <v>12.412858940063739</v>
      </c>
      <c r="I16">
        <v>5.9429011896180688</v>
      </c>
      <c r="J16">
        <v>9.2184060241144739</v>
      </c>
      <c r="K16">
        <v>4.2431991232863071</v>
      </c>
      <c r="L16">
        <v>7.5509937920996464</v>
      </c>
      <c r="M16">
        <v>8.8015036675938951</v>
      </c>
      <c r="N16">
        <v>1.8924819565533482</v>
      </c>
      <c r="O16">
        <v>14.880063989267718</v>
      </c>
      <c r="P16">
        <v>9.0252002151151878</v>
      </c>
      <c r="Q16">
        <v>11.209237266261763</v>
      </c>
      <c r="R16">
        <v>0.64366874265818408</v>
      </c>
      <c r="S16">
        <v>11.636524592636464</v>
      </c>
      <c r="T16">
        <v>2.4187477541560463</v>
      </c>
      <c r="U16">
        <v>6.3649004330445393</v>
      </c>
      <c r="V16">
        <v>8.7759693840069453</v>
      </c>
      <c r="W16">
        <v>8.6577331929242529</v>
      </c>
      <c r="X16">
        <v>5.4125322155777482</v>
      </c>
      <c r="Y16">
        <v>13.362326173038207</v>
      </c>
      <c r="Z16">
        <v>5.3711543634316978</v>
      </c>
      <c r="AA16">
        <v>4.8666068990900122</v>
      </c>
      <c r="AB16">
        <v>1.5967419752438341</v>
      </c>
      <c r="AC16">
        <v>12.406678525306079</v>
      </c>
      <c r="AD16">
        <v>7.4644059379356165</v>
      </c>
      <c r="AE16">
        <v>5.7488613536381168</v>
      </c>
      <c r="AF16">
        <v>12.458530231883532</v>
      </c>
      <c r="AG16">
        <v>-3.3219280948873622</v>
      </c>
      <c r="AH16">
        <v>10.763352938063175</v>
      </c>
      <c r="AI16">
        <v>13.021810533637701</v>
      </c>
      <c r="AJ16">
        <v>7.2593772763807678</v>
      </c>
      <c r="AK16">
        <v>3.945899152820274</v>
      </c>
      <c r="AL16">
        <v>3.3331416077361227</v>
      </c>
      <c r="AM16">
        <v>6.1666870285746134</v>
      </c>
      <c r="AN16">
        <v>7.4714155790741215</v>
      </c>
    </row>
    <row r="17" spans="1:40" x14ac:dyDescent="0.25">
      <c r="A17" t="s">
        <v>32</v>
      </c>
      <c r="B17">
        <v>10.275773100003185</v>
      </c>
      <c r="C17">
        <v>12.605494629009296</v>
      </c>
      <c r="D17">
        <v>8.2430506206307577</v>
      </c>
      <c r="E17">
        <v>13.96893279643515</v>
      </c>
      <c r="F17">
        <v>3.6541666144750158</v>
      </c>
      <c r="G17">
        <v>19.328328782491912</v>
      </c>
      <c r="H17">
        <v>10.463246631829685</v>
      </c>
      <c r="I17">
        <v>6.043695598445729</v>
      </c>
      <c r="J17">
        <v>9.3188444765366469</v>
      </c>
      <c r="K17">
        <v>4.3290025770945739</v>
      </c>
      <c r="L17">
        <v>8.2907520244341342</v>
      </c>
      <c r="M17">
        <v>8.3868050329276045</v>
      </c>
      <c r="N17">
        <v>2.3867223959328987</v>
      </c>
      <c r="O17">
        <v>14.520764202316901</v>
      </c>
      <c r="P17">
        <v>8.0590449278640328</v>
      </c>
      <c r="Q17">
        <v>10.250726659465922</v>
      </c>
      <c r="R17">
        <v>-0.68872475766643571</v>
      </c>
      <c r="S17">
        <v>11.091433947594929</v>
      </c>
      <c r="T17">
        <v>-1.1416373579058153E-2</v>
      </c>
      <c r="U17">
        <v>6.72338528568587</v>
      </c>
      <c r="V17">
        <v>8.7042179048704345</v>
      </c>
      <c r="W17">
        <v>7.8601438943864599</v>
      </c>
      <c r="X17">
        <v>4.8290757045834587</v>
      </c>
      <c r="Y17">
        <v>12.845096520041858</v>
      </c>
      <c r="Z17">
        <v>5.5365440169890219</v>
      </c>
      <c r="AA17">
        <v>2.212548795474186</v>
      </c>
      <c r="AB17">
        <v>2.6655808276369579</v>
      </c>
      <c r="AC17">
        <v>12.172890064216842</v>
      </c>
      <c r="AD17">
        <v>7.4098024443930806</v>
      </c>
      <c r="AE17">
        <v>3.9669585528164379</v>
      </c>
      <c r="AF17">
        <v>12.10619429229035</v>
      </c>
      <c r="AG17">
        <v>-2.0076028028495769</v>
      </c>
      <c r="AH17">
        <v>8.8628314032624154</v>
      </c>
      <c r="AI17">
        <v>13.100767148372341</v>
      </c>
      <c r="AJ17">
        <v>3.6456221214248892</v>
      </c>
      <c r="AK17">
        <v>3.3728626926110907</v>
      </c>
      <c r="AL17">
        <v>1.6199890345029071</v>
      </c>
      <c r="AM17">
        <v>5.5434595990654838</v>
      </c>
      <c r="AN17">
        <v>7.0482853130996652</v>
      </c>
    </row>
    <row r="18" spans="1:40" x14ac:dyDescent="0.25">
      <c r="A18" t="s">
        <v>33</v>
      </c>
      <c r="B18">
        <v>11.381552906719349</v>
      </c>
      <c r="C18">
        <v>14.961171721776211</v>
      </c>
      <c r="D18">
        <v>7.6526686129161208</v>
      </c>
      <c r="E18">
        <v>17.213880992574271</v>
      </c>
      <c r="F18">
        <v>5.0592898131514161</v>
      </c>
      <c r="G18">
        <v>18.787620611359714</v>
      </c>
      <c r="H18">
        <v>12.633242767080111</v>
      </c>
      <c r="I18">
        <v>5.21013696311348</v>
      </c>
      <c r="J18">
        <v>9.3968987848868508</v>
      </c>
      <c r="K18">
        <v>2.488662304406672</v>
      </c>
      <c r="L18">
        <v>7.8608592524753096</v>
      </c>
      <c r="M18">
        <v>9.1954221379372161</v>
      </c>
      <c r="N18">
        <v>0.82413810201661764</v>
      </c>
      <c r="O18">
        <v>14.599489872951107</v>
      </c>
      <c r="P18">
        <v>8.673123426842885</v>
      </c>
      <c r="Q18">
        <v>10.10343067667382</v>
      </c>
      <c r="R18">
        <v>-0.38046303329829639</v>
      </c>
      <c r="S18">
        <v>11.222624054117544</v>
      </c>
      <c r="T18">
        <v>-0.73421987458164995</v>
      </c>
      <c r="U18">
        <v>6.9528265776725382</v>
      </c>
      <c r="V18">
        <v>9.6673263013248931</v>
      </c>
      <c r="W18">
        <v>7.8389222397937317</v>
      </c>
      <c r="X18">
        <v>6.475236717962999</v>
      </c>
      <c r="Y18">
        <v>13.654917821458268</v>
      </c>
      <c r="Z18">
        <v>5.7018768973665468</v>
      </c>
      <c r="AA18">
        <v>0.68116047251002132</v>
      </c>
      <c r="AB18">
        <v>2.2048565642313203</v>
      </c>
      <c r="AC18">
        <v>12.694150718491878</v>
      </c>
      <c r="AD18">
        <v>7.6051871787984044</v>
      </c>
      <c r="AE18">
        <v>5.3990348176578404</v>
      </c>
      <c r="AF18">
        <v>12.832673455437197</v>
      </c>
      <c r="AG18">
        <v>-9.659454515275466E-2</v>
      </c>
      <c r="AH18">
        <v>11.214330702996659</v>
      </c>
      <c r="AI18">
        <v>13.523106597530763</v>
      </c>
      <c r="AJ18">
        <v>6.2936161915932587</v>
      </c>
      <c r="AK18">
        <v>2.3537269634322229</v>
      </c>
      <c r="AL18">
        <v>3.3395450454818176</v>
      </c>
      <c r="AM18">
        <v>6.1718782898819811</v>
      </c>
      <c r="AN18">
        <v>6.8097872895022675</v>
      </c>
    </row>
    <row r="19" spans="1:40" x14ac:dyDescent="0.25">
      <c r="A19" t="s">
        <v>34</v>
      </c>
      <c r="B19">
        <v>12.323408968595841</v>
      </c>
      <c r="C19">
        <v>15.22524703725648</v>
      </c>
      <c r="D19">
        <v>8.6182928437542934</v>
      </c>
      <c r="E19">
        <v>17.341431516661959</v>
      </c>
      <c r="F19">
        <v>6.4430305192421473</v>
      </c>
      <c r="G19">
        <v>17.095087681529723</v>
      </c>
      <c r="H19">
        <v>11.15204496861065</v>
      </c>
      <c r="I19">
        <v>5.9804840920722659</v>
      </c>
      <c r="J19">
        <v>9.0604645388886453</v>
      </c>
      <c r="K19">
        <v>1.0883370192733381</v>
      </c>
      <c r="L19">
        <v>6.8808061977856649</v>
      </c>
      <c r="M19">
        <v>10.57480121979366</v>
      </c>
      <c r="N19">
        <v>2.7770080744432191</v>
      </c>
      <c r="O19">
        <v>16.400519154609626</v>
      </c>
      <c r="P19">
        <v>9.5594815382490914</v>
      </c>
      <c r="Q19">
        <v>10.116123618884668</v>
      </c>
      <c r="R19">
        <v>0.53690731962174221</v>
      </c>
      <c r="S19">
        <v>10.9955536946441</v>
      </c>
      <c r="T19">
        <v>1.5978224250117745</v>
      </c>
      <c r="U19">
        <v>6.9108097706451588</v>
      </c>
      <c r="V19">
        <v>10.416263041492037</v>
      </c>
      <c r="W19">
        <v>7.3476522106890023</v>
      </c>
      <c r="X19">
        <v>7.6078773243846545</v>
      </c>
      <c r="Y19">
        <v>14.797948161186016</v>
      </c>
      <c r="Z19">
        <v>5.9907362165530404</v>
      </c>
      <c r="AA19">
        <v>0.74502387062936493</v>
      </c>
      <c r="AB19">
        <v>1.9735866640892425</v>
      </c>
      <c r="AC19">
        <v>13.345001783498194</v>
      </c>
      <c r="AD19">
        <v>8.2974892764742485</v>
      </c>
      <c r="AE19">
        <v>3.9873225942514074</v>
      </c>
      <c r="AF19">
        <v>12.598388085048878</v>
      </c>
      <c r="AG19">
        <v>-3.3219280948873622</v>
      </c>
      <c r="AH19">
        <v>9.173907264655309</v>
      </c>
      <c r="AI19">
        <v>12.923199853079225</v>
      </c>
      <c r="AJ19">
        <v>4.7611349848005284</v>
      </c>
      <c r="AK19">
        <v>2.130179352801826</v>
      </c>
      <c r="AL19">
        <v>3.7664454783291199</v>
      </c>
      <c r="AM19">
        <v>5.8401196401855309</v>
      </c>
      <c r="AN19">
        <v>6.7390088467019202</v>
      </c>
    </row>
    <row r="20" spans="1:40" x14ac:dyDescent="0.25">
      <c r="A20" t="s">
        <v>35</v>
      </c>
      <c r="B20">
        <v>10.64936577236351</v>
      </c>
      <c r="C20">
        <v>13.892694295849132</v>
      </c>
      <c r="D20">
        <v>7.7630586194605415</v>
      </c>
      <c r="E20">
        <v>16.516056021286779</v>
      </c>
      <c r="F20">
        <v>5.5032494987623428</v>
      </c>
      <c r="G20">
        <v>18.286981390581541</v>
      </c>
      <c r="H20">
        <v>11.148209564825967</v>
      </c>
      <c r="I20">
        <v>5.4296384580186636</v>
      </c>
      <c r="J20">
        <v>9.4608664561306242</v>
      </c>
      <c r="K20">
        <v>3.457185299576377</v>
      </c>
      <c r="L20">
        <v>9.0940790372904132</v>
      </c>
      <c r="M20">
        <v>10.623989807842621</v>
      </c>
      <c r="N20">
        <v>3.0348856592052251</v>
      </c>
      <c r="O20">
        <v>15.869028461941912</v>
      </c>
      <c r="P20">
        <v>9.1521070299613871</v>
      </c>
      <c r="Q20">
        <v>10.538518070554902</v>
      </c>
      <c r="R20">
        <v>0.5131683139609351</v>
      </c>
      <c r="S20">
        <v>11.344911570379324</v>
      </c>
      <c r="T20">
        <v>1.8810337672445641</v>
      </c>
      <c r="U20">
        <v>5.1511987967348354</v>
      </c>
      <c r="V20">
        <v>9.8502209539321566</v>
      </c>
      <c r="W20">
        <v>7.5384246493585456</v>
      </c>
      <c r="X20">
        <v>7.3692401767070006</v>
      </c>
      <c r="Y20">
        <v>14.553013700483788</v>
      </c>
      <c r="Z20">
        <v>5.2040984497047997</v>
      </c>
      <c r="AA20">
        <v>3.8776455151955815</v>
      </c>
      <c r="AB20">
        <v>1.8280916885318477</v>
      </c>
      <c r="AC20">
        <v>13.825713627929428</v>
      </c>
      <c r="AD20">
        <v>8.1530334042629402</v>
      </c>
      <c r="AE20">
        <v>4.1498698449613203</v>
      </c>
      <c r="AF20">
        <v>12.836509701174847</v>
      </c>
      <c r="AG20">
        <v>-3.3219280948873622</v>
      </c>
      <c r="AH20">
        <v>9.5906985242071254</v>
      </c>
      <c r="AI20">
        <v>14.241638501431417</v>
      </c>
      <c r="AJ20">
        <v>5.4647472275670959</v>
      </c>
      <c r="AK20">
        <v>1.3904717914694718</v>
      </c>
      <c r="AL20">
        <v>4.9978500907256613</v>
      </c>
      <c r="AM20">
        <v>5.1831707861614644</v>
      </c>
      <c r="AN20">
        <v>7.1001137583302185</v>
      </c>
    </row>
    <row r="21" spans="1:40" x14ac:dyDescent="0.25">
      <c r="A21" t="s">
        <v>36</v>
      </c>
      <c r="B21">
        <v>11.858273128783615</v>
      </c>
      <c r="C21">
        <v>14.95157383131818</v>
      </c>
      <c r="D21">
        <v>8.6487618862559241</v>
      </c>
      <c r="E21">
        <v>17.837734886449972</v>
      </c>
      <c r="F21">
        <v>10.674384871852034</v>
      </c>
      <c r="G21">
        <v>17.307878339613637</v>
      </c>
      <c r="H21">
        <v>12.745865518629804</v>
      </c>
      <c r="I21">
        <v>6.0318531563182134</v>
      </c>
      <c r="J21">
        <v>10.445201012926873</v>
      </c>
      <c r="K21">
        <v>-0.5159216922458828</v>
      </c>
      <c r="L21">
        <v>4.8211634381650246</v>
      </c>
      <c r="M21">
        <v>10.109824416078062</v>
      </c>
      <c r="N21">
        <v>3.8564195524006859</v>
      </c>
      <c r="O21">
        <v>15.527638657684532</v>
      </c>
      <c r="P21">
        <v>9.3636568292860449</v>
      </c>
      <c r="Q21">
        <v>11.267671392553746</v>
      </c>
      <c r="R21">
        <v>1.8859955932502348</v>
      </c>
      <c r="S21">
        <v>9.6858036159678491</v>
      </c>
      <c r="T21">
        <v>1.1360029966096001</v>
      </c>
      <c r="U21">
        <v>7.7050971743643224</v>
      </c>
      <c r="V21">
        <v>10.415436444392409</v>
      </c>
      <c r="W21">
        <v>8.4553985723460965</v>
      </c>
      <c r="X21">
        <v>4.9802853824589803</v>
      </c>
      <c r="Y21">
        <v>13.773626482469163</v>
      </c>
      <c r="Z21">
        <v>6.3873079596334872</v>
      </c>
      <c r="AA21">
        <v>-0.5159216922458828</v>
      </c>
      <c r="AB21">
        <v>5.2078853571021737</v>
      </c>
      <c r="AC21">
        <v>12.580522694327387</v>
      </c>
      <c r="AD21">
        <v>9.2020207225625335</v>
      </c>
      <c r="AE21">
        <v>5.4347264943383493</v>
      </c>
      <c r="AF21">
        <v>13.251137535404085</v>
      </c>
      <c r="AG21">
        <v>-1.4145343751804033E-3</v>
      </c>
      <c r="AH21">
        <v>10.765370773029712</v>
      </c>
      <c r="AI21">
        <v>13.477121548787609</v>
      </c>
      <c r="AJ21">
        <v>6.6466071075763926</v>
      </c>
      <c r="AK21">
        <v>6.1215167540069064</v>
      </c>
      <c r="AL21">
        <v>3.444698469762872</v>
      </c>
      <c r="AM21">
        <v>6.9491307000057185</v>
      </c>
      <c r="AN21">
        <v>10.457552047865466</v>
      </c>
    </row>
    <row r="22" spans="1:40" x14ac:dyDescent="0.25">
      <c r="A22" t="s">
        <v>37</v>
      </c>
      <c r="B22">
        <v>13.799159149467428</v>
      </c>
      <c r="C22">
        <v>15.043407838443846</v>
      </c>
      <c r="D22">
        <v>9.2730975738475578</v>
      </c>
      <c r="E22">
        <v>17.862662817509399</v>
      </c>
      <c r="F22">
        <v>9.8938363363190707</v>
      </c>
      <c r="G22">
        <v>17.069173166888458</v>
      </c>
      <c r="H22">
        <v>13.059760556137039</v>
      </c>
      <c r="I22">
        <v>5.9897342460985055</v>
      </c>
      <c r="J22">
        <v>9.5776141590121142</v>
      </c>
      <c r="K22">
        <v>-0.88736925170949232</v>
      </c>
      <c r="L22">
        <v>4.5516225085853277</v>
      </c>
      <c r="M22">
        <v>10.62014518473133</v>
      </c>
      <c r="N22">
        <v>3.9145985814098725</v>
      </c>
      <c r="O22">
        <v>15.86771770349096</v>
      </c>
      <c r="P22">
        <v>9.4027128155305153</v>
      </c>
      <c r="Q22">
        <v>11.285200513568222</v>
      </c>
      <c r="R22">
        <v>2.3064331595045298</v>
      </c>
      <c r="S22">
        <v>9.6764715706029314</v>
      </c>
      <c r="T22">
        <v>3.1557450237320537</v>
      </c>
      <c r="U22">
        <v>6.8522093812913338</v>
      </c>
      <c r="V22">
        <v>11.105603516524839</v>
      </c>
      <c r="W22">
        <v>8.3138456284324533</v>
      </c>
      <c r="X22">
        <v>6.1324780138522366</v>
      </c>
      <c r="Y22">
        <v>14.725465885202658</v>
      </c>
      <c r="Z22">
        <v>6.3506874722710318</v>
      </c>
      <c r="AA22">
        <v>-0.88736925170949232</v>
      </c>
      <c r="AB22">
        <v>5.2642394169242319</v>
      </c>
      <c r="AC22">
        <v>12.537164154039587</v>
      </c>
      <c r="AD22">
        <v>9.2975466988445721</v>
      </c>
      <c r="AE22">
        <v>6.019435253606396</v>
      </c>
      <c r="AF22">
        <v>13.73873779764839</v>
      </c>
      <c r="AG22">
        <v>3.4744318897382964</v>
      </c>
      <c r="AH22">
        <v>11.478920452080441</v>
      </c>
      <c r="AI22">
        <v>13.948880776660063</v>
      </c>
      <c r="AJ22">
        <v>7.1404881348977272</v>
      </c>
      <c r="AK22">
        <v>5.5754533254520782</v>
      </c>
      <c r="AL22">
        <v>3.6365392452697991</v>
      </c>
      <c r="AM22">
        <v>7.4293991503444676</v>
      </c>
      <c r="AN22">
        <v>9.7223425738133411</v>
      </c>
    </row>
    <row r="23" spans="1:40" x14ac:dyDescent="0.25">
      <c r="A23" t="s">
        <v>38</v>
      </c>
      <c r="B23">
        <v>6.6210517658189207</v>
      </c>
      <c r="C23">
        <v>15.9896260939509</v>
      </c>
      <c r="D23">
        <v>8.1245749448238804</v>
      </c>
      <c r="E23">
        <v>18.441024174789693</v>
      </c>
      <c r="F23">
        <v>6.8669824223519091</v>
      </c>
      <c r="G23">
        <v>16.076949212705998</v>
      </c>
      <c r="H23">
        <v>11.591683490720811</v>
      </c>
      <c r="I23">
        <v>4.6843693118051331</v>
      </c>
      <c r="J23">
        <v>11.735620938650985</v>
      </c>
      <c r="K23">
        <v>-0.84332639183517366</v>
      </c>
      <c r="L23">
        <v>3.2090070749301667</v>
      </c>
      <c r="M23">
        <v>9.5841074618535398</v>
      </c>
      <c r="N23">
        <v>2.9772923810033101</v>
      </c>
      <c r="O23">
        <v>15.572241517632449</v>
      </c>
      <c r="P23">
        <v>8.8068797076456509</v>
      </c>
      <c r="Q23">
        <v>10.027613788068233</v>
      </c>
      <c r="R23">
        <v>1.5079934964557855</v>
      </c>
      <c r="S23">
        <v>8.6030825801435391</v>
      </c>
      <c r="T23">
        <v>-3.3219280948873622</v>
      </c>
      <c r="U23">
        <v>7.9081668160754095</v>
      </c>
      <c r="V23">
        <v>10.594720083316778</v>
      </c>
      <c r="W23">
        <v>8.0666875371759659</v>
      </c>
      <c r="X23">
        <v>5.8164692795742834</v>
      </c>
      <c r="Y23">
        <v>14.603936722478485</v>
      </c>
      <c r="Z23">
        <v>5.8281304404160839</v>
      </c>
      <c r="AA23">
        <v>2.3592192186295269</v>
      </c>
      <c r="AB23">
        <v>5.4293332218264361</v>
      </c>
      <c r="AC23">
        <v>12.712880044598831</v>
      </c>
      <c r="AD23">
        <v>10.090088089532307</v>
      </c>
      <c r="AE23">
        <v>4.8306676159732573</v>
      </c>
      <c r="AF23">
        <v>11.011333444774232</v>
      </c>
      <c r="AG23">
        <v>-0.84332639183517366</v>
      </c>
      <c r="AH23">
        <v>10.560612419571777</v>
      </c>
      <c r="AI23">
        <v>12.882638846398411</v>
      </c>
      <c r="AJ23">
        <v>5.1972582185352749</v>
      </c>
      <c r="AK23">
        <v>5.0456920046328202</v>
      </c>
      <c r="AL23">
        <v>4.2011851446007036</v>
      </c>
      <c r="AM23">
        <v>7.6632672588907864</v>
      </c>
      <c r="AN23">
        <v>11.3084211186309</v>
      </c>
    </row>
    <row r="24" spans="1:40" x14ac:dyDescent="0.25">
      <c r="A24" t="s">
        <v>39</v>
      </c>
      <c r="B24">
        <v>12.98307216023</v>
      </c>
      <c r="C24">
        <v>15.875145125295507</v>
      </c>
      <c r="D24">
        <v>7.2374466246077498</v>
      </c>
      <c r="E24">
        <v>18.292491094885939</v>
      </c>
      <c r="F24">
        <v>11.94939910129103</v>
      </c>
      <c r="G24">
        <v>16.113662749535681</v>
      </c>
      <c r="H24">
        <v>12.689414437198277</v>
      </c>
      <c r="I24">
        <v>5.1707450206316325</v>
      </c>
      <c r="J24">
        <v>8.2448624480656569</v>
      </c>
      <c r="K24">
        <v>-1.2140260129790597</v>
      </c>
      <c r="L24">
        <v>4.1001204356172494</v>
      </c>
      <c r="M24">
        <v>9.4374368188970301</v>
      </c>
      <c r="N24">
        <v>3.3265268500218133</v>
      </c>
      <c r="O24">
        <v>16.297866932860696</v>
      </c>
      <c r="P24">
        <v>9.2956768560907967</v>
      </c>
      <c r="Q24">
        <v>9.8780271655580805</v>
      </c>
      <c r="R24">
        <v>1.0610054025078337</v>
      </c>
      <c r="S24">
        <v>9.1937398933840981</v>
      </c>
      <c r="T24">
        <v>1.6227326694205</v>
      </c>
      <c r="U24">
        <v>7.584599639831648</v>
      </c>
      <c r="V24">
        <v>10.365475345289482</v>
      </c>
      <c r="W24">
        <v>7.6889706653754395</v>
      </c>
      <c r="X24">
        <v>6.4208882756304479</v>
      </c>
      <c r="Y24">
        <v>14.530885070915575</v>
      </c>
      <c r="Z24">
        <v>6.0726639863022109</v>
      </c>
      <c r="AA24">
        <v>0.12854812705057883</v>
      </c>
      <c r="AB24">
        <v>3.1761207173500039</v>
      </c>
      <c r="AC24">
        <v>13.15336547309782</v>
      </c>
      <c r="AD24">
        <v>8.4452014982472132</v>
      </c>
      <c r="AE24">
        <v>6.1215021455046212</v>
      </c>
      <c r="AF24">
        <v>12.084751292616154</v>
      </c>
      <c r="AG24">
        <v>0.33196312461998967</v>
      </c>
      <c r="AH24">
        <v>11.957588178718682</v>
      </c>
      <c r="AI24">
        <v>12.963890816289691</v>
      </c>
      <c r="AJ24">
        <v>7.8425232301541721</v>
      </c>
      <c r="AK24">
        <v>3.7017159386079825</v>
      </c>
      <c r="AL24">
        <v>3.6455757803657352</v>
      </c>
      <c r="AM24">
        <v>6.4593914521366793</v>
      </c>
      <c r="AN24">
        <v>9.2038994598314776</v>
      </c>
    </row>
    <row r="25" spans="1:40" x14ac:dyDescent="0.25">
      <c r="A25" t="s">
        <v>40</v>
      </c>
      <c r="B25">
        <v>12.277187066559783</v>
      </c>
      <c r="C25">
        <v>15.675479658577155</v>
      </c>
      <c r="D25">
        <v>7.0124903801445146</v>
      </c>
      <c r="E25">
        <v>17.531928615754996</v>
      </c>
      <c r="F25">
        <v>12.140809832628099</v>
      </c>
      <c r="G25">
        <v>17.29790550986549</v>
      </c>
      <c r="H25">
        <v>13.422613773960499</v>
      </c>
      <c r="I25">
        <v>5.4028167414786408</v>
      </c>
      <c r="J25">
        <v>9.2290278276456537</v>
      </c>
      <c r="K25">
        <v>-0.7895238532745511</v>
      </c>
      <c r="L25">
        <v>3.659652087020461</v>
      </c>
      <c r="M25">
        <v>9.7244425436825388</v>
      </c>
      <c r="N25">
        <v>2.8635466103900091</v>
      </c>
      <c r="O25">
        <v>15.933140772863576</v>
      </c>
      <c r="P25">
        <v>9.2436791477735234</v>
      </c>
      <c r="Q25">
        <v>10.874440792708368</v>
      </c>
      <c r="R25">
        <v>2.2307975567008551</v>
      </c>
      <c r="S25">
        <v>10.60523031958698</v>
      </c>
      <c r="T25">
        <v>1.7041327257952237</v>
      </c>
      <c r="U25">
        <v>6.6020955494814242</v>
      </c>
      <c r="V25">
        <v>10.16816246597735</v>
      </c>
      <c r="W25">
        <v>9.0070972380096688</v>
      </c>
      <c r="X25">
        <v>6.9931112566591258</v>
      </c>
      <c r="Y25">
        <v>14.670013375252134</v>
      </c>
      <c r="Z25">
        <v>5.7390050514760631</v>
      </c>
      <c r="AA25">
        <v>-0.56866159615551304</v>
      </c>
      <c r="AB25">
        <v>2.6818225410690277</v>
      </c>
      <c r="AC25">
        <v>12.843418236064558</v>
      </c>
      <c r="AD25">
        <v>8.7252657241983513</v>
      </c>
      <c r="AE25">
        <v>6.3613574380563644</v>
      </c>
      <c r="AF25">
        <v>13.360166960873308</v>
      </c>
      <c r="AG25">
        <v>0.32017733246471169</v>
      </c>
      <c r="AH25">
        <v>11.834353980724012</v>
      </c>
      <c r="AI25">
        <v>12.413139455726151</v>
      </c>
      <c r="AJ25">
        <v>6.7363593906375598</v>
      </c>
      <c r="AK25">
        <v>3.9460865557603197</v>
      </c>
      <c r="AL25">
        <v>3.1390329531733099</v>
      </c>
      <c r="AM25">
        <v>5.6620140107736319</v>
      </c>
      <c r="AN25">
        <v>9.9395171961937603</v>
      </c>
    </row>
    <row r="26" spans="1:40" x14ac:dyDescent="0.25">
      <c r="A26" t="s">
        <v>41</v>
      </c>
      <c r="B26">
        <v>14.103526598942761</v>
      </c>
      <c r="C26">
        <v>14.596881658784408</v>
      </c>
      <c r="D26">
        <v>6.2227757988032746</v>
      </c>
      <c r="E26">
        <v>16.787566173191962</v>
      </c>
      <c r="F26">
        <v>13.723748768570164</v>
      </c>
      <c r="G26">
        <v>14.887128269175818</v>
      </c>
      <c r="H26">
        <v>13.928321371293316</v>
      </c>
      <c r="I26">
        <v>5.5641243331289605</v>
      </c>
      <c r="J26">
        <v>9.5897687087317429</v>
      </c>
      <c r="K26">
        <v>0.36760590386654712</v>
      </c>
      <c r="L26">
        <v>0.36760590386654712</v>
      </c>
      <c r="M26">
        <v>9.4420716912961993</v>
      </c>
      <c r="N26">
        <v>0.75441464817302006</v>
      </c>
      <c r="O26">
        <v>15.718506285846869</v>
      </c>
      <c r="P26">
        <v>10.035443468099642</v>
      </c>
      <c r="Q26">
        <v>9.7196722270594247</v>
      </c>
      <c r="R26">
        <v>-3.3219280948873622</v>
      </c>
      <c r="S26">
        <v>8.9703223965690757</v>
      </c>
      <c r="T26">
        <v>0.36760590386654712</v>
      </c>
      <c r="U26">
        <v>8.0633981931918388</v>
      </c>
      <c r="V26">
        <v>12.056053628483934</v>
      </c>
      <c r="W26">
        <v>7.0380395879486501</v>
      </c>
      <c r="X26">
        <v>5.5641243331289605</v>
      </c>
      <c r="Y26">
        <v>13.216715333203409</v>
      </c>
      <c r="Z26">
        <v>5.6233798935049926</v>
      </c>
      <c r="AA26">
        <v>0.75441464817302006</v>
      </c>
      <c r="AB26">
        <v>-0.16250234728464508</v>
      </c>
      <c r="AC26">
        <v>13.066082767792594</v>
      </c>
      <c r="AD26">
        <v>9.4657396565709959</v>
      </c>
      <c r="AE26">
        <v>7.4776352861199271</v>
      </c>
      <c r="AF26">
        <v>10.904435393326496</v>
      </c>
      <c r="AG26">
        <v>-3.3219280948873622</v>
      </c>
      <c r="AH26">
        <v>11.903501605581271</v>
      </c>
      <c r="AI26">
        <v>13.020658488969044</v>
      </c>
      <c r="AJ26">
        <v>7.6499660387781336</v>
      </c>
      <c r="AK26">
        <v>5.5881193879815214</v>
      </c>
      <c r="AL26">
        <v>2.2812059437822949</v>
      </c>
      <c r="AM26">
        <v>6.4492656578518508</v>
      </c>
      <c r="AN26">
        <v>12.593499731696163</v>
      </c>
    </row>
    <row r="27" spans="1:40" x14ac:dyDescent="0.25">
      <c r="A27" t="s">
        <v>42</v>
      </c>
      <c r="B27">
        <v>14.534241501856203</v>
      </c>
      <c r="C27">
        <v>15.352149319705687</v>
      </c>
      <c r="D27">
        <v>8.2412016001370532</v>
      </c>
      <c r="E27">
        <v>18.194276534491692</v>
      </c>
      <c r="F27">
        <v>12.953795416163729</v>
      </c>
      <c r="G27">
        <v>16.573434144549708</v>
      </c>
      <c r="H27">
        <v>13.67690513118238</v>
      </c>
      <c r="I27">
        <v>4.5891997192490628</v>
      </c>
      <c r="J27">
        <v>8.4439559497356722</v>
      </c>
      <c r="K27">
        <v>-3.3219280948873622</v>
      </c>
      <c r="L27">
        <v>1.5624949729801634</v>
      </c>
      <c r="M27">
        <v>10.584360606981692</v>
      </c>
      <c r="N27">
        <v>2.53786358946902</v>
      </c>
      <c r="O27">
        <v>16.082365327333257</v>
      </c>
      <c r="P27">
        <v>8.9725231187612451</v>
      </c>
      <c r="Q27">
        <v>10.235389984809805</v>
      </c>
      <c r="R27">
        <v>1.8173653910983534</v>
      </c>
      <c r="S27">
        <v>8.7817910574778875</v>
      </c>
      <c r="T27">
        <v>2.7967514007785845</v>
      </c>
      <c r="U27">
        <v>6.2801965096170465</v>
      </c>
      <c r="V27">
        <v>11.484398185090161</v>
      </c>
      <c r="W27">
        <v>7.4205372331118165</v>
      </c>
      <c r="X27">
        <v>5.7933926718063615</v>
      </c>
      <c r="Y27">
        <v>14.479496279940443</v>
      </c>
      <c r="Z27">
        <v>5.4037414635087071</v>
      </c>
      <c r="AA27">
        <v>0.31203429215421763</v>
      </c>
      <c r="AB27">
        <v>4.482745432537695</v>
      </c>
      <c r="AC27">
        <v>13.061739363713672</v>
      </c>
      <c r="AD27">
        <v>8.1828945664996802</v>
      </c>
      <c r="AE27">
        <v>6.5411543065056259</v>
      </c>
      <c r="AF27">
        <v>13.497235212594221</v>
      </c>
      <c r="AG27">
        <v>1.2527262797867689</v>
      </c>
      <c r="AH27">
        <v>12.280852137459938</v>
      </c>
      <c r="AI27">
        <v>13.54981408156763</v>
      </c>
      <c r="AJ27">
        <v>6.8645401125847538</v>
      </c>
      <c r="AK27">
        <v>4.057547575000477</v>
      </c>
      <c r="AL27">
        <v>1.2527262797867689</v>
      </c>
      <c r="AM27">
        <v>7.703321222956391</v>
      </c>
      <c r="AN27">
        <v>9.3190963843077164</v>
      </c>
    </row>
    <row r="28" spans="1:40" x14ac:dyDescent="0.25">
      <c r="A28" t="s">
        <v>43</v>
      </c>
      <c r="B28">
        <v>14.628193945575511</v>
      </c>
      <c r="C28">
        <v>14.300936596297696</v>
      </c>
      <c r="D28">
        <v>10.686376085867495</v>
      </c>
      <c r="E28">
        <v>17.226741142025467</v>
      </c>
      <c r="F28">
        <v>11.62909569774801</v>
      </c>
      <c r="G28">
        <v>16.799847181792398</v>
      </c>
      <c r="H28">
        <v>13.422838523784577</v>
      </c>
      <c r="I28">
        <v>5.3276493923452097</v>
      </c>
      <c r="J28">
        <v>8.335146491823469</v>
      </c>
      <c r="K28">
        <v>-3.3219280948873622</v>
      </c>
      <c r="L28">
        <v>3.6510840760891994</v>
      </c>
      <c r="M28">
        <v>10.81812120191967</v>
      </c>
      <c r="N28">
        <v>3.9569962361758249</v>
      </c>
      <c r="O28">
        <v>16.362292379193015</v>
      </c>
      <c r="P28">
        <v>9.3850842331471931</v>
      </c>
      <c r="Q28">
        <v>10.812657194605222</v>
      </c>
      <c r="R28">
        <v>1.8721569867634325</v>
      </c>
      <c r="S28">
        <v>9.718575231603948</v>
      </c>
      <c r="T28">
        <v>3.7498539849477663</v>
      </c>
      <c r="U28">
        <v>6.2770044600059158</v>
      </c>
      <c r="V28">
        <v>11.379147978872483</v>
      </c>
      <c r="W28">
        <v>8.7691680000182313</v>
      </c>
      <c r="X28">
        <v>5.7734387549548147</v>
      </c>
      <c r="Y28">
        <v>15.639557102247229</v>
      </c>
      <c r="Z28">
        <v>8.488429943323883</v>
      </c>
      <c r="AA28">
        <v>1.4701963566911864</v>
      </c>
      <c r="AB28">
        <v>5.5449510525514958</v>
      </c>
      <c r="AC28">
        <v>12.583906376832889</v>
      </c>
      <c r="AD28">
        <v>7.8988931374952109</v>
      </c>
      <c r="AE28">
        <v>6.5974556259166244</v>
      </c>
      <c r="AF28">
        <v>13.888874801222398</v>
      </c>
      <c r="AG28">
        <v>2.4439227367897272</v>
      </c>
      <c r="AH28">
        <v>11.897204434150947</v>
      </c>
      <c r="AI28">
        <v>13.269922691844288</v>
      </c>
      <c r="AJ28">
        <v>6.2603473463586461</v>
      </c>
      <c r="AK28">
        <v>5.709428280793837</v>
      </c>
      <c r="AL28">
        <v>3.39034466618563</v>
      </c>
      <c r="AM28">
        <v>9.062889930945401</v>
      </c>
      <c r="AN28">
        <v>9.0394878694592915</v>
      </c>
    </row>
    <row r="29" spans="1:40" x14ac:dyDescent="0.25">
      <c r="A29" t="s">
        <v>44</v>
      </c>
      <c r="B29">
        <v>6.2173782552699075</v>
      </c>
      <c r="C29">
        <v>15.399526300855227</v>
      </c>
      <c r="D29">
        <v>9.5280805010777936</v>
      </c>
      <c r="E29">
        <v>17.698306107757933</v>
      </c>
      <c r="F29">
        <v>4.2418606190579373</v>
      </c>
      <c r="G29">
        <v>17.69864284571646</v>
      </c>
      <c r="H29">
        <v>12.361392042947324</v>
      </c>
      <c r="I29">
        <v>5.598383637922006</v>
      </c>
      <c r="J29">
        <v>10.835744811510692</v>
      </c>
      <c r="K29">
        <v>-0.41701053104707592</v>
      </c>
      <c r="L29">
        <v>6.3437958763906259</v>
      </c>
      <c r="M29">
        <v>10.284367201823041</v>
      </c>
      <c r="N29">
        <v>4.8076596076843234</v>
      </c>
      <c r="O29">
        <v>15.71854602842744</v>
      </c>
      <c r="P29">
        <v>9.2591127741165167</v>
      </c>
      <c r="Q29">
        <v>11.168680539260244</v>
      </c>
      <c r="R29">
        <v>2.4896161474754606</v>
      </c>
      <c r="S29">
        <v>9.6467095705480599</v>
      </c>
      <c r="T29">
        <v>-3.3219280948873622</v>
      </c>
      <c r="U29">
        <v>7.1017988085383088</v>
      </c>
      <c r="V29">
        <v>10.372816549492267</v>
      </c>
      <c r="W29">
        <v>8.7570288186662015</v>
      </c>
      <c r="X29">
        <v>5.6270838539387587</v>
      </c>
      <c r="Y29">
        <v>14.471802456515231</v>
      </c>
      <c r="Z29">
        <v>6.3666682971315369</v>
      </c>
      <c r="AA29">
        <v>-3.3219280948873622</v>
      </c>
      <c r="AB29">
        <v>6.6256235498733567</v>
      </c>
      <c r="AC29">
        <v>11.918215115967438</v>
      </c>
      <c r="AD29">
        <v>9.8475579840469276</v>
      </c>
      <c r="AE29">
        <v>5.187553432649767</v>
      </c>
      <c r="AF29">
        <v>13.545623316195179</v>
      </c>
      <c r="AG29">
        <v>-1.2362077232591473</v>
      </c>
      <c r="AH29">
        <v>10.413886960490178</v>
      </c>
      <c r="AI29">
        <v>13.724108463771195</v>
      </c>
      <c r="AJ29">
        <v>5.5392113987107532</v>
      </c>
      <c r="AK29">
        <v>5.3909039542940986</v>
      </c>
      <c r="AL29">
        <v>4.4054259907151065</v>
      </c>
      <c r="AM29">
        <v>7.4377625404059504</v>
      </c>
      <c r="AN29">
        <v>10.629286375333143</v>
      </c>
    </row>
    <row r="30" spans="1:40" x14ac:dyDescent="0.25">
      <c r="A30" t="s">
        <v>45</v>
      </c>
      <c r="B30">
        <v>13.018532484714537</v>
      </c>
      <c r="C30">
        <v>14.673760424881522</v>
      </c>
      <c r="D30">
        <v>10.083282217790622</v>
      </c>
      <c r="E30">
        <v>17.697490783481054</v>
      </c>
      <c r="F30">
        <v>12.917230401583129</v>
      </c>
      <c r="G30">
        <v>16.303452535371424</v>
      </c>
      <c r="H30">
        <v>13.483170629597813</v>
      </c>
      <c r="I30">
        <v>5.2081239141606854</v>
      </c>
      <c r="J30">
        <v>8.0712507642813751</v>
      </c>
      <c r="K30">
        <v>-3.3219280948873622</v>
      </c>
      <c r="L30">
        <v>2.5988722987801651</v>
      </c>
      <c r="M30">
        <v>10.066846851827586</v>
      </c>
      <c r="N30">
        <v>2.3047969240994814</v>
      </c>
      <c r="O30">
        <v>16.345847412665286</v>
      </c>
      <c r="P30">
        <v>9.4016210512556064</v>
      </c>
      <c r="Q30">
        <v>9.4024151507356954</v>
      </c>
      <c r="R30">
        <v>-0.24337632437007725</v>
      </c>
      <c r="S30">
        <v>9.0294346449220093</v>
      </c>
      <c r="T30">
        <v>2.1917508709625664</v>
      </c>
      <c r="U30">
        <v>6.2491824538515646</v>
      </c>
      <c r="V30">
        <v>11.305386383740517</v>
      </c>
      <c r="W30">
        <v>8.1992316765142483</v>
      </c>
      <c r="X30">
        <v>6.3315392533186055</v>
      </c>
      <c r="Y30">
        <v>16.17087619652866</v>
      </c>
      <c r="Z30">
        <v>5.9435275548751312</v>
      </c>
      <c r="AA30">
        <v>1.2229887494251668</v>
      </c>
      <c r="AB30">
        <v>5.8992066935363043</v>
      </c>
      <c r="AC30">
        <v>12.778457195721387</v>
      </c>
      <c r="AD30">
        <v>7.6944969504004064</v>
      </c>
      <c r="AE30">
        <v>6.5189477776107791</v>
      </c>
      <c r="AF30">
        <v>13.202180429211317</v>
      </c>
      <c r="AG30">
        <v>3.4946064636386684</v>
      </c>
      <c r="AH30">
        <v>12.269463999449687</v>
      </c>
      <c r="AI30">
        <v>12.431213618981145</v>
      </c>
      <c r="AJ30">
        <v>6.1160994673985343</v>
      </c>
      <c r="AK30">
        <v>3.5414992279389783</v>
      </c>
      <c r="AL30">
        <v>1.4365248665565984</v>
      </c>
      <c r="AM30">
        <v>8.7300171532396451</v>
      </c>
      <c r="AN30">
        <v>9.144969708988091</v>
      </c>
    </row>
    <row r="31" spans="1:40" x14ac:dyDescent="0.25">
      <c r="A31" t="s">
        <v>46</v>
      </c>
      <c r="B31">
        <v>12.454621834353231</v>
      </c>
      <c r="C31">
        <v>14.983946111284348</v>
      </c>
      <c r="D31">
        <v>8.8660233331807365</v>
      </c>
      <c r="E31">
        <v>17.185557870058659</v>
      </c>
      <c r="F31">
        <v>12.040348060282575</v>
      </c>
      <c r="G31">
        <v>15.83641054312136</v>
      </c>
      <c r="H31">
        <v>13.149478681024803</v>
      </c>
      <c r="I31">
        <v>6.6011887654541148</v>
      </c>
      <c r="J31">
        <v>9.9477713908642293</v>
      </c>
      <c r="K31">
        <v>-3.3219280948873622</v>
      </c>
      <c r="L31">
        <v>1.7251491266051626</v>
      </c>
      <c r="M31">
        <v>9.5170860297387581</v>
      </c>
      <c r="N31">
        <v>2.5136802289902103</v>
      </c>
      <c r="O31">
        <v>16.263879275587428</v>
      </c>
      <c r="P31">
        <v>10.292900708008665</v>
      </c>
      <c r="Q31">
        <v>10.020827638366338</v>
      </c>
      <c r="R31">
        <v>0.7681385813539322</v>
      </c>
      <c r="S31">
        <v>8.7791992576528699</v>
      </c>
      <c r="T31">
        <v>2.7031640598193394</v>
      </c>
      <c r="U31">
        <v>7.4096079775229757</v>
      </c>
      <c r="V31">
        <v>12.455445628442753</v>
      </c>
      <c r="W31">
        <v>8.3955127658523256</v>
      </c>
      <c r="X31">
        <v>7.2363846992252485</v>
      </c>
      <c r="Y31">
        <v>15.430318681846003</v>
      </c>
      <c r="Z31">
        <v>6.8619886405045207</v>
      </c>
      <c r="AA31">
        <v>1.3245842466814293</v>
      </c>
      <c r="AB31">
        <v>3.0206545612921509</v>
      </c>
      <c r="AC31">
        <v>13.353940732876582</v>
      </c>
      <c r="AD31">
        <v>9.3392729876036391</v>
      </c>
      <c r="AE31">
        <v>7.5703412668114893</v>
      </c>
      <c r="AF31">
        <v>11.704636338677615</v>
      </c>
      <c r="AG31">
        <v>2.2954920573149824</v>
      </c>
      <c r="AH31">
        <v>13.136182005462171</v>
      </c>
      <c r="AI31">
        <v>10.985261251358153</v>
      </c>
      <c r="AJ31">
        <v>4.2732814886642432</v>
      </c>
      <c r="AK31">
        <v>-0.14954299259803436</v>
      </c>
      <c r="AL31">
        <v>1.7251491266051626</v>
      </c>
      <c r="AM31">
        <v>8.9243097288102273</v>
      </c>
      <c r="AN31">
        <v>11.086578434856731</v>
      </c>
    </row>
    <row r="32" spans="1:40" x14ac:dyDescent="0.25">
      <c r="A32" t="s">
        <v>47</v>
      </c>
      <c r="B32">
        <v>14.118558105967862</v>
      </c>
      <c r="C32">
        <v>15.326066429975777</v>
      </c>
      <c r="D32">
        <v>9.3975098097952348</v>
      </c>
      <c r="E32">
        <v>17.955136427857397</v>
      </c>
      <c r="F32">
        <v>12.287536590299256</v>
      </c>
      <c r="G32">
        <v>16.499633901323925</v>
      </c>
      <c r="H32">
        <v>13.58035994883684</v>
      </c>
      <c r="I32">
        <v>5.1420438122512131</v>
      </c>
      <c r="J32">
        <v>8.6724803436714666</v>
      </c>
      <c r="K32">
        <v>-1.2102991229488902</v>
      </c>
      <c r="L32">
        <v>2.3455899708267887</v>
      </c>
      <c r="M32">
        <v>10.317035559790618</v>
      </c>
      <c r="N32">
        <v>1.6274242719634928</v>
      </c>
      <c r="O32">
        <v>15.993653112064655</v>
      </c>
      <c r="P32">
        <v>9.1228176720612879</v>
      </c>
      <c r="Q32">
        <v>10.165879611052823</v>
      </c>
      <c r="R32">
        <v>2.2480802791668832</v>
      </c>
      <c r="S32">
        <v>9.1492226578794167</v>
      </c>
      <c r="T32">
        <v>2.6038857545765834</v>
      </c>
      <c r="U32">
        <v>5.8962719456975696</v>
      </c>
      <c r="V32">
        <v>11.619835664601116</v>
      </c>
      <c r="W32">
        <v>7.6299289140280102</v>
      </c>
      <c r="X32">
        <v>6.1194675499599729</v>
      </c>
      <c r="Y32">
        <v>15.556016745648494</v>
      </c>
      <c r="Z32">
        <v>6.5096481682443921</v>
      </c>
      <c r="AA32">
        <v>1.0656226292722653</v>
      </c>
      <c r="AB32">
        <v>4.9538531873983942</v>
      </c>
      <c r="AC32">
        <v>12.699928349709635</v>
      </c>
      <c r="AD32">
        <v>8.3617552156426047</v>
      </c>
      <c r="AE32">
        <v>6.3601563737038944</v>
      </c>
      <c r="AF32">
        <v>13.570742417577977</v>
      </c>
      <c r="AG32">
        <v>1.2781346608096742</v>
      </c>
      <c r="AH32">
        <v>12.242160491999726</v>
      </c>
      <c r="AI32">
        <v>13.49535082927469</v>
      </c>
      <c r="AJ32">
        <v>6.7242799333865486</v>
      </c>
      <c r="AK32">
        <v>3.911504259006672</v>
      </c>
      <c r="AL32">
        <v>2.7535138301816513</v>
      </c>
      <c r="AM32">
        <v>7.6128928773414657</v>
      </c>
      <c r="AN32">
        <v>10.058974067921127</v>
      </c>
    </row>
    <row r="33" spans="1:40" x14ac:dyDescent="0.25">
      <c r="A33" t="s">
        <v>48</v>
      </c>
      <c r="B33">
        <v>13.137017057615354</v>
      </c>
      <c r="C33">
        <v>14.778983811061906</v>
      </c>
      <c r="D33">
        <v>7.9426632360124341</v>
      </c>
      <c r="E33">
        <v>17.609933208474423</v>
      </c>
      <c r="F33">
        <v>13.09170212933164</v>
      </c>
      <c r="G33">
        <v>17.01311750135968</v>
      </c>
      <c r="H33">
        <v>13.239314670168893</v>
      </c>
      <c r="I33">
        <v>5.1501949763139638</v>
      </c>
      <c r="J33">
        <v>7.325759588533705</v>
      </c>
      <c r="K33">
        <v>-3.3219280948873622</v>
      </c>
      <c r="L33">
        <v>2.8776461040908812</v>
      </c>
      <c r="M33">
        <v>9.8300257278843848</v>
      </c>
      <c r="N33">
        <v>2.5050115830044981</v>
      </c>
      <c r="O33">
        <v>16.508093461598175</v>
      </c>
      <c r="P33">
        <v>9.2013978210690759</v>
      </c>
      <c r="Q33">
        <v>10.103016894686984</v>
      </c>
      <c r="R33">
        <v>1.2207113208407772</v>
      </c>
      <c r="S33">
        <v>9.2464676575209399</v>
      </c>
      <c r="T33">
        <v>3.5620264770689594</v>
      </c>
      <c r="U33">
        <v>6.5852099618086246</v>
      </c>
      <c r="V33">
        <v>10.485095178513433</v>
      </c>
      <c r="W33">
        <v>7.7654353852765619</v>
      </c>
      <c r="X33">
        <v>6.6427022215656404</v>
      </c>
      <c r="Y33">
        <v>14.538771193270545</v>
      </c>
      <c r="Z33">
        <v>6.102058171318169</v>
      </c>
      <c r="AA33">
        <v>1.5302051144180271</v>
      </c>
      <c r="AB33">
        <v>4.1199595257121562</v>
      </c>
      <c r="AC33">
        <v>12.844618431060301</v>
      </c>
      <c r="AD33">
        <v>7.9062362451482189</v>
      </c>
      <c r="AE33">
        <v>6.102058171318169</v>
      </c>
      <c r="AF33">
        <v>13.906639819984871</v>
      </c>
      <c r="AG33">
        <v>-0.60459933124838239</v>
      </c>
      <c r="AH33">
        <v>11.607023706625455</v>
      </c>
      <c r="AI33">
        <v>12.10766591281833</v>
      </c>
      <c r="AJ33">
        <v>6.6547294749093524</v>
      </c>
      <c r="AK33">
        <v>3.8950920190249407</v>
      </c>
      <c r="AL33">
        <v>2.432348002507585</v>
      </c>
      <c r="AM33">
        <v>5.8945786440674697</v>
      </c>
      <c r="AN33">
        <v>9.0987526371019438</v>
      </c>
    </row>
    <row r="34" spans="1:40" x14ac:dyDescent="0.25">
      <c r="A34" t="s">
        <v>49</v>
      </c>
      <c r="B34">
        <v>11.899753064313444</v>
      </c>
      <c r="C34">
        <v>14.787989885749644</v>
      </c>
      <c r="D34">
        <v>8.4889934393279436</v>
      </c>
      <c r="E34">
        <v>17.586499583323484</v>
      </c>
      <c r="F34">
        <v>10.039594497870745</v>
      </c>
      <c r="G34">
        <v>15.734875279268987</v>
      </c>
      <c r="H34">
        <v>12.558739884044527</v>
      </c>
      <c r="I34">
        <v>5.4324714801192044</v>
      </c>
      <c r="J34">
        <v>8.1701600514168291</v>
      </c>
      <c r="K34">
        <v>-3.3219280948873622</v>
      </c>
      <c r="L34">
        <v>3.0365337522168532</v>
      </c>
      <c r="M34">
        <v>9.4732910846389942</v>
      </c>
      <c r="N34">
        <v>1.9779363606783709</v>
      </c>
      <c r="O34">
        <v>15.630756325926965</v>
      </c>
      <c r="P34">
        <v>9.9163600567111168</v>
      </c>
      <c r="Q34">
        <v>9.886111535261648</v>
      </c>
      <c r="R34">
        <v>-6.9185468492292915E-2</v>
      </c>
      <c r="S34">
        <v>8.7355947773106113</v>
      </c>
      <c r="T34">
        <v>3.9502042069277752</v>
      </c>
      <c r="U34">
        <v>6.2884621275893258</v>
      </c>
      <c r="V34">
        <v>10.268385287154173</v>
      </c>
      <c r="W34">
        <v>8.187152259711203</v>
      </c>
      <c r="X34">
        <v>5.446652585681476</v>
      </c>
      <c r="Y34">
        <v>15.988364212801336</v>
      </c>
      <c r="Z34">
        <v>6.0492200726142826</v>
      </c>
      <c r="AA34">
        <v>1.1589444858825466</v>
      </c>
      <c r="AB34">
        <v>5.5940841372006007</v>
      </c>
      <c r="AC34">
        <v>12.854414224882644</v>
      </c>
      <c r="AD34">
        <v>8.0729474772583529</v>
      </c>
      <c r="AE34">
        <v>5.7161768586193542</v>
      </c>
      <c r="AF34">
        <v>12.852335141725884</v>
      </c>
      <c r="AG34">
        <v>2.8781361779318977</v>
      </c>
      <c r="AH34">
        <v>11.229894692325885</v>
      </c>
      <c r="AI34">
        <v>11.715487376602246</v>
      </c>
      <c r="AJ34">
        <v>5.8287384242869003</v>
      </c>
      <c r="AK34">
        <v>4.1012737229324783</v>
      </c>
      <c r="AL34">
        <v>3.1096549194032845</v>
      </c>
      <c r="AM34">
        <v>7.9187166830149911</v>
      </c>
      <c r="AN34">
        <v>9.4913601313861058</v>
      </c>
    </row>
    <row r="35" spans="1:40" x14ac:dyDescent="0.25">
      <c r="A35" t="s">
        <v>50</v>
      </c>
      <c r="B35">
        <v>13.072057097912163</v>
      </c>
      <c r="C35">
        <v>15.20276336150399</v>
      </c>
      <c r="D35">
        <v>8.8627699027571492</v>
      </c>
      <c r="E35">
        <v>17.9524091249422</v>
      </c>
      <c r="F35">
        <v>11.186093820618449</v>
      </c>
      <c r="G35">
        <v>17.165404951835214</v>
      </c>
      <c r="H35">
        <v>13.133893428536178</v>
      </c>
      <c r="I35">
        <v>5.5576278014582279</v>
      </c>
      <c r="J35">
        <v>9.9619053288532822</v>
      </c>
      <c r="K35">
        <v>-0.22086637647454888</v>
      </c>
      <c r="L35">
        <v>4.5135856798833949</v>
      </c>
      <c r="M35">
        <v>10.041890021858828</v>
      </c>
      <c r="N35">
        <v>4.5135856798833949</v>
      </c>
      <c r="O35">
        <v>15.50141188474759</v>
      </c>
      <c r="P35">
        <v>9.433463809424925</v>
      </c>
      <c r="Q35">
        <v>11.062679215060966</v>
      </c>
      <c r="R35">
        <v>0.99647913804195465</v>
      </c>
      <c r="S35">
        <v>9.4111486841287846</v>
      </c>
      <c r="T35">
        <v>1.6471763358077398</v>
      </c>
      <c r="U35">
        <v>7.2487724574658596</v>
      </c>
      <c r="V35">
        <v>10.387967301555934</v>
      </c>
      <c r="W35">
        <v>8.3673309785796839</v>
      </c>
      <c r="X35">
        <v>5.5576278014582279</v>
      </c>
      <c r="Y35">
        <v>14.162555785358894</v>
      </c>
      <c r="Z35">
        <v>6.1102496408531044</v>
      </c>
      <c r="AA35">
        <v>0.69251647101080238</v>
      </c>
      <c r="AB35">
        <v>5.1892871042867208</v>
      </c>
      <c r="AC35">
        <v>12.483988221655384</v>
      </c>
      <c r="AD35">
        <v>9.2791974863346187</v>
      </c>
      <c r="AE35">
        <v>5.7426134867628962</v>
      </c>
      <c r="AF35">
        <v>13.874133920421833</v>
      </c>
      <c r="AG35">
        <v>-1.061827143654843</v>
      </c>
      <c r="AH35">
        <v>11.237728996147167</v>
      </c>
      <c r="AI35">
        <v>13.202325285248968</v>
      </c>
      <c r="AJ35">
        <v>7.434089626593579</v>
      </c>
      <c r="AK35">
        <v>5.5104241937094205</v>
      </c>
      <c r="AL35">
        <v>3.5198880695983621</v>
      </c>
      <c r="AM35">
        <v>6.7206747414619734</v>
      </c>
      <c r="AN35">
        <v>9.9662849918367495</v>
      </c>
    </row>
    <row r="36" spans="1:40" x14ac:dyDescent="0.25">
      <c r="A36" t="s">
        <v>51</v>
      </c>
      <c r="B36">
        <v>14.858863157443739</v>
      </c>
      <c r="C36">
        <v>14.351869352467935</v>
      </c>
      <c r="D36">
        <v>9.3501457197256226</v>
      </c>
      <c r="E36">
        <v>17.255876924609687</v>
      </c>
      <c r="F36">
        <v>11.62897306678418</v>
      </c>
      <c r="G36">
        <v>17.332141147707365</v>
      </c>
      <c r="H36">
        <v>13.058585368748354</v>
      </c>
      <c r="I36">
        <v>5.0102652275170136</v>
      </c>
      <c r="J36">
        <v>8.3013879636448209</v>
      </c>
      <c r="K36">
        <v>-1.0914391536786623</v>
      </c>
      <c r="L36">
        <v>3.0399190281980211</v>
      </c>
      <c r="M36">
        <v>10.36425196608341</v>
      </c>
      <c r="N36">
        <v>3.4342280202317417</v>
      </c>
      <c r="O36">
        <v>16.524114311495072</v>
      </c>
      <c r="P36">
        <v>9.434182069844022</v>
      </c>
      <c r="Q36">
        <v>10.517860016961928</v>
      </c>
      <c r="R36">
        <v>2.5870504923495017</v>
      </c>
      <c r="S36">
        <v>9.7503579106004121</v>
      </c>
      <c r="T36">
        <v>4.125715317352352</v>
      </c>
      <c r="U36">
        <v>5.4849265954413573</v>
      </c>
      <c r="V36">
        <v>10.70343511970626</v>
      </c>
      <c r="W36">
        <v>7.5351598863990743</v>
      </c>
      <c r="X36">
        <v>7.0952752510271697</v>
      </c>
      <c r="Y36">
        <v>15.329215444335233</v>
      </c>
      <c r="Z36">
        <v>5.9574792642518304</v>
      </c>
      <c r="AA36">
        <v>1.424950028402749</v>
      </c>
      <c r="AB36">
        <v>5.4365381918097242</v>
      </c>
      <c r="AC36">
        <v>12.458628554591115</v>
      </c>
      <c r="AD36">
        <v>7.1563070926187287</v>
      </c>
      <c r="AE36">
        <v>5.7942590849703866</v>
      </c>
      <c r="AF36">
        <v>14.48051973074654</v>
      </c>
      <c r="AG36">
        <v>2.3978314322237422</v>
      </c>
      <c r="AH36">
        <v>11.517083860389096</v>
      </c>
      <c r="AI36">
        <v>13.130929276791896</v>
      </c>
      <c r="AJ36">
        <v>6.6779901453806998</v>
      </c>
      <c r="AK36">
        <v>3.9644273749122321</v>
      </c>
      <c r="AL36">
        <v>3.1032864653934675</v>
      </c>
      <c r="AM36">
        <v>7.3186298613512584</v>
      </c>
      <c r="AN36">
        <v>8.7368536592308867</v>
      </c>
    </row>
    <row r="37" spans="1:40" x14ac:dyDescent="0.25">
      <c r="A37" t="s">
        <v>52</v>
      </c>
      <c r="B37">
        <v>8.4893481756854818</v>
      </c>
      <c r="C37">
        <v>15.302082461931818</v>
      </c>
      <c r="D37">
        <v>9.5695099788270284</v>
      </c>
      <c r="E37">
        <v>17.67391861458438</v>
      </c>
      <c r="F37">
        <v>7.0106378444405131</v>
      </c>
      <c r="G37">
        <v>16.482122535494188</v>
      </c>
      <c r="H37">
        <v>13.344422327407836</v>
      </c>
      <c r="I37">
        <v>6.2380931408742244</v>
      </c>
      <c r="J37">
        <v>10.972834238787684</v>
      </c>
      <c r="K37">
        <v>-0.65599873381402229</v>
      </c>
      <c r="L37">
        <v>1.7258794217838507</v>
      </c>
      <c r="M37">
        <v>10.44213820377678</v>
      </c>
      <c r="N37">
        <v>3.9638854183894088</v>
      </c>
      <c r="O37">
        <v>14.897837104956597</v>
      </c>
      <c r="P37">
        <v>9.4880737576076637</v>
      </c>
      <c r="Q37">
        <v>11.607933971036132</v>
      </c>
      <c r="R37">
        <v>1.9420276133105507</v>
      </c>
      <c r="S37">
        <v>8.8534975021497218</v>
      </c>
      <c r="T37">
        <v>-0.65599873381402229</v>
      </c>
      <c r="U37">
        <v>7.0046437670751747</v>
      </c>
      <c r="V37">
        <v>11.426197748034614</v>
      </c>
      <c r="W37">
        <v>9.103918739340978</v>
      </c>
      <c r="X37">
        <v>4.7458723116980144</v>
      </c>
      <c r="Y37">
        <v>14.006015498501741</v>
      </c>
      <c r="Z37">
        <v>5.4398068534051127</v>
      </c>
      <c r="AA37">
        <v>0.2256105735011843</v>
      </c>
      <c r="AB37">
        <v>6.0177208962963817</v>
      </c>
      <c r="AC37">
        <v>12.412795795852261</v>
      </c>
      <c r="AD37">
        <v>10.387331860706666</v>
      </c>
      <c r="AE37">
        <v>6.29813612381054</v>
      </c>
      <c r="AF37">
        <v>12.985390293342254</v>
      </c>
      <c r="AG37">
        <v>-3.3219280948873622</v>
      </c>
      <c r="AH37">
        <v>11.372226235644911</v>
      </c>
      <c r="AI37">
        <v>14.39322958744191</v>
      </c>
      <c r="AJ37">
        <v>6.5657585561506391</v>
      </c>
      <c r="AK37">
        <v>5.5914775260239145</v>
      </c>
      <c r="AL37">
        <v>3.5017396275601769</v>
      </c>
      <c r="AM37">
        <v>7.6403843393868209</v>
      </c>
      <c r="AN37">
        <v>11.611142875772792</v>
      </c>
    </row>
    <row r="38" spans="1:40" x14ac:dyDescent="0.25">
      <c r="A38" t="s">
        <v>53</v>
      </c>
      <c r="B38">
        <v>13.412578833984053</v>
      </c>
      <c r="C38">
        <v>14.809503331844597</v>
      </c>
      <c r="D38">
        <v>7.4669166087654801</v>
      </c>
      <c r="E38">
        <v>18.180518144843774</v>
      </c>
      <c r="F38">
        <v>11.304604056957466</v>
      </c>
      <c r="G38">
        <v>16.731810070305688</v>
      </c>
      <c r="H38">
        <v>13.208808349266112</v>
      </c>
      <c r="I38">
        <v>4.8902360126913456</v>
      </c>
      <c r="J38">
        <v>8.3429362175844819</v>
      </c>
      <c r="K38">
        <v>-3.3219280948873622</v>
      </c>
      <c r="L38">
        <v>3.3149705391932396</v>
      </c>
      <c r="M38">
        <v>9.8050149094091754</v>
      </c>
      <c r="N38">
        <v>2.4019594312574482</v>
      </c>
      <c r="O38">
        <v>16.530311805134509</v>
      </c>
      <c r="P38">
        <v>9.5304263454530052</v>
      </c>
      <c r="Q38">
        <v>10.471481323469801</v>
      </c>
      <c r="R38">
        <v>2.6604371719199329</v>
      </c>
      <c r="S38">
        <v>9.3667082299777658</v>
      </c>
      <c r="T38">
        <v>2.7741580919328026</v>
      </c>
      <c r="U38">
        <v>6.8350968258322808</v>
      </c>
      <c r="V38">
        <v>10.675985451814094</v>
      </c>
      <c r="W38">
        <v>7.6306299795445813</v>
      </c>
      <c r="X38">
        <v>6.6832341283949503</v>
      </c>
      <c r="Y38">
        <v>14.662292128375721</v>
      </c>
      <c r="Z38">
        <v>5.8099344204723913</v>
      </c>
      <c r="AA38">
        <v>-3.3219280948873622</v>
      </c>
      <c r="AB38">
        <v>4.612969552420414</v>
      </c>
      <c r="AC38">
        <v>11.967641447363507</v>
      </c>
      <c r="AD38">
        <v>7.9926187445261521</v>
      </c>
      <c r="AE38">
        <v>5.7134366122754665</v>
      </c>
      <c r="AF38">
        <v>13.89645254613022</v>
      </c>
      <c r="AG38">
        <v>2.0868394623331326</v>
      </c>
      <c r="AH38">
        <v>11.532554492604621</v>
      </c>
      <c r="AI38">
        <v>12.552342882607505</v>
      </c>
      <c r="AJ38">
        <v>5.8099344204723913</v>
      </c>
      <c r="AK38">
        <v>4.8388826046513902</v>
      </c>
      <c r="AL38">
        <v>2.8795659984300874</v>
      </c>
      <c r="AM38">
        <v>7.0019662137981493</v>
      </c>
      <c r="AN38">
        <v>8.8649597418644728</v>
      </c>
    </row>
    <row r="39" spans="1:40" x14ac:dyDescent="0.25">
      <c r="A39" t="s">
        <v>54</v>
      </c>
      <c r="B39">
        <v>12.391170153252922</v>
      </c>
      <c r="C39">
        <v>15.041138496730284</v>
      </c>
      <c r="D39">
        <v>7.894860000920926</v>
      </c>
      <c r="E39">
        <v>17.956786941763454</v>
      </c>
      <c r="F39">
        <v>10.885863103260274</v>
      </c>
      <c r="G39">
        <v>16.632677152423099</v>
      </c>
      <c r="H39">
        <v>13.173135243538402</v>
      </c>
      <c r="I39">
        <v>5.310055589312749</v>
      </c>
      <c r="J39">
        <v>8.2927676304372024</v>
      </c>
      <c r="K39">
        <v>-3.3219280948873622</v>
      </c>
      <c r="L39">
        <v>2.4095541381477337</v>
      </c>
      <c r="M39">
        <v>9.464978863434661</v>
      </c>
      <c r="N39">
        <v>1.8696294236251025</v>
      </c>
      <c r="O39">
        <v>15.890676127165346</v>
      </c>
      <c r="P39">
        <v>9.5752961539852457</v>
      </c>
      <c r="Q39">
        <v>10.174317434626582</v>
      </c>
      <c r="R39">
        <v>1.6692395246553486</v>
      </c>
      <c r="S39">
        <v>9.2152745364034097</v>
      </c>
      <c r="T39">
        <v>2.6463785843294518</v>
      </c>
      <c r="U39">
        <v>6.4789173632937755</v>
      </c>
      <c r="V39">
        <v>9.8940460712377423</v>
      </c>
      <c r="W39">
        <v>8.0133810445095452</v>
      </c>
      <c r="X39">
        <v>5.6870643846811468</v>
      </c>
      <c r="Y39">
        <v>14.479297375679975</v>
      </c>
      <c r="Z39">
        <v>5.4573788761261097</v>
      </c>
      <c r="AA39">
        <v>0.36153930638229015</v>
      </c>
      <c r="AB39">
        <v>4.159623938767278</v>
      </c>
      <c r="AC39">
        <v>12.543297836623113</v>
      </c>
      <c r="AD39">
        <v>8.256337404684551</v>
      </c>
      <c r="AE39">
        <v>6.2007972279417096</v>
      </c>
      <c r="AF39">
        <v>13.326135746308097</v>
      </c>
      <c r="AG39">
        <v>6.7414310786398479E-2</v>
      </c>
      <c r="AH39">
        <v>11.60772411898018</v>
      </c>
      <c r="AI39">
        <v>12.315525442357348</v>
      </c>
      <c r="AJ39">
        <v>6.2465396188566196</v>
      </c>
      <c r="AK39">
        <v>4.7095941984402163</v>
      </c>
      <c r="AL39">
        <v>3.2597794129863811</v>
      </c>
      <c r="AM39">
        <v>6.6689625119765639</v>
      </c>
      <c r="AN39">
        <v>9.2733300696734169</v>
      </c>
    </row>
    <row r="40" spans="1:40" x14ac:dyDescent="0.25">
      <c r="A40" t="s">
        <v>55</v>
      </c>
      <c r="B40">
        <v>13.215752922084141</v>
      </c>
      <c r="C40">
        <v>15.419168047904279</v>
      </c>
      <c r="D40">
        <v>8.2293109934984443</v>
      </c>
      <c r="E40">
        <v>18.024958889518345</v>
      </c>
      <c r="F40">
        <v>12.692822344273059</v>
      </c>
      <c r="G40">
        <v>16.437983212710751</v>
      </c>
      <c r="H40">
        <v>13.292645270135804</v>
      </c>
      <c r="I40">
        <v>4.8510639296312625</v>
      </c>
      <c r="J40">
        <v>8.2035565631839908</v>
      </c>
      <c r="K40">
        <v>-3.3219280948873622</v>
      </c>
      <c r="L40">
        <v>3.3613573854138781</v>
      </c>
      <c r="M40">
        <v>10.16422094434378</v>
      </c>
      <c r="N40">
        <v>2.7521536245997402</v>
      </c>
      <c r="O40">
        <v>16.326382450750728</v>
      </c>
      <c r="P40">
        <v>9.6496221803685245</v>
      </c>
      <c r="Q40">
        <v>9.9033241619295467</v>
      </c>
      <c r="R40">
        <v>0.90298117837738601</v>
      </c>
      <c r="S40">
        <v>8.9233337138069952</v>
      </c>
      <c r="T40">
        <v>2.4355691249901747</v>
      </c>
      <c r="U40">
        <v>5.0375414192737269</v>
      </c>
      <c r="V40">
        <v>10.772868331373799</v>
      </c>
      <c r="W40">
        <v>7.8522191897031464</v>
      </c>
      <c r="X40">
        <v>7.2040458685172792</v>
      </c>
      <c r="Y40">
        <v>15.313054183922121</v>
      </c>
      <c r="Z40">
        <v>5.8595984685489686</v>
      </c>
      <c r="AA40">
        <v>1.8638793938413238</v>
      </c>
      <c r="AB40">
        <v>3.7414067964478064</v>
      </c>
      <c r="AC40">
        <v>12.813103264652161</v>
      </c>
      <c r="AD40">
        <v>8.1393500363517983</v>
      </c>
      <c r="AE40">
        <v>6.1919856184291389</v>
      </c>
      <c r="AF40">
        <v>13.487259385447601</v>
      </c>
      <c r="AG40">
        <v>0.90298117837738601</v>
      </c>
      <c r="AH40">
        <v>11.920441091980194</v>
      </c>
      <c r="AI40">
        <v>12.525344546800083</v>
      </c>
      <c r="AJ40">
        <v>6.0450438197239738</v>
      </c>
      <c r="AK40">
        <v>4.1891712060770736</v>
      </c>
      <c r="AL40">
        <v>2.8439239649335306</v>
      </c>
      <c r="AM40">
        <v>6.6830744035787291</v>
      </c>
      <c r="AN40">
        <v>9.3415804947772774</v>
      </c>
    </row>
    <row r="41" spans="1:40" x14ac:dyDescent="0.25">
      <c r="A41" t="s">
        <v>56</v>
      </c>
      <c r="B41">
        <v>12.810371502751739</v>
      </c>
      <c r="C41">
        <v>15.277368501238305</v>
      </c>
      <c r="D41">
        <v>7.5504533921719634</v>
      </c>
      <c r="E41">
        <v>18.31968818107913</v>
      </c>
      <c r="F41">
        <v>12.608899947334683</v>
      </c>
      <c r="G41">
        <v>16.037878804115216</v>
      </c>
      <c r="H41">
        <v>13.281743562505293</v>
      </c>
      <c r="I41">
        <v>4.7081381151161441</v>
      </c>
      <c r="J41">
        <v>8.4111051671339041</v>
      </c>
      <c r="K41">
        <v>-3.3219280948873622</v>
      </c>
      <c r="L41">
        <v>2.8040335213970793</v>
      </c>
      <c r="M41">
        <v>10.32114871411771</v>
      </c>
      <c r="N41">
        <v>1.629007299865848</v>
      </c>
      <c r="O41">
        <v>16.170678255987415</v>
      </c>
      <c r="P41">
        <v>9.6478618803262943</v>
      </c>
      <c r="Q41">
        <v>10.205230794101755</v>
      </c>
      <c r="R41">
        <v>0.67491345656888302</v>
      </c>
      <c r="S41">
        <v>9.2075457248195605</v>
      </c>
      <c r="T41">
        <v>2.922674163648558</v>
      </c>
      <c r="U41">
        <v>5.989857109959746</v>
      </c>
      <c r="V41">
        <v>10.43032033828845</v>
      </c>
      <c r="W41">
        <v>7.8859836149110647</v>
      </c>
      <c r="X41">
        <v>6.8383548682997439</v>
      </c>
      <c r="Y41">
        <v>14.619402882776621</v>
      </c>
      <c r="Z41">
        <v>5.584602353078675</v>
      </c>
      <c r="AA41">
        <v>1.1342873219232104</v>
      </c>
      <c r="AB41">
        <v>1.8842466303324292</v>
      </c>
      <c r="AC41">
        <v>13.048451078806197</v>
      </c>
      <c r="AD41">
        <v>8.0946636519482968</v>
      </c>
      <c r="AE41">
        <v>6.069169950099659</v>
      </c>
      <c r="AF41">
        <v>13.450273978177105</v>
      </c>
      <c r="AG41">
        <v>0.37540092890635712</v>
      </c>
      <c r="AH41">
        <v>11.636242482306137</v>
      </c>
      <c r="AI41">
        <v>12.020627282183899</v>
      </c>
      <c r="AJ41">
        <v>6.1072490316520041</v>
      </c>
      <c r="AK41">
        <v>4.2894293325747093</v>
      </c>
      <c r="AL41">
        <v>3.4429174939382721</v>
      </c>
      <c r="AM41">
        <v>6.4900892856779944</v>
      </c>
      <c r="AN41">
        <v>9.0672886290963177</v>
      </c>
    </row>
    <row r="42" spans="1:40" x14ac:dyDescent="0.25">
      <c r="A42" t="s">
        <v>57</v>
      </c>
      <c r="B42">
        <v>14.165869571940529</v>
      </c>
      <c r="C42">
        <v>15.040306366297743</v>
      </c>
      <c r="D42">
        <v>8.6208881316156898</v>
      </c>
      <c r="E42">
        <v>17.598998550580312</v>
      </c>
      <c r="F42">
        <v>12.434744605120379</v>
      </c>
      <c r="G42">
        <v>17.263535268387262</v>
      </c>
      <c r="H42">
        <v>13.137877824230612</v>
      </c>
      <c r="I42">
        <v>4.7530529379895272</v>
      </c>
      <c r="J42">
        <v>8.1197704721395354</v>
      </c>
      <c r="K42">
        <v>-3.3219280948873622</v>
      </c>
      <c r="L42">
        <v>3.6075740272423871</v>
      </c>
      <c r="M42">
        <v>10.321452801874166</v>
      </c>
      <c r="N42">
        <v>2.4523682331954402</v>
      </c>
      <c r="O42">
        <v>16.492706908417397</v>
      </c>
      <c r="P42">
        <v>9.4301943718784607</v>
      </c>
      <c r="Q42">
        <v>10.586360352712834</v>
      </c>
      <c r="R42">
        <v>2.2634836752660146</v>
      </c>
      <c r="S42">
        <v>9.4189138846469866</v>
      </c>
      <c r="T42">
        <v>3.0285171718066746</v>
      </c>
      <c r="U42">
        <v>6.4274419328491099</v>
      </c>
      <c r="V42">
        <v>11.076434599781892</v>
      </c>
      <c r="W42">
        <v>7.5245805859859045</v>
      </c>
      <c r="X42">
        <v>6.7217530258092104</v>
      </c>
      <c r="Y42">
        <v>14.768712682441544</v>
      </c>
      <c r="Z42">
        <v>5.5581130994240198</v>
      </c>
      <c r="AA42">
        <v>1.7900258965587987</v>
      </c>
      <c r="AB42">
        <v>4.4766533501110164</v>
      </c>
      <c r="AC42">
        <v>12.688615550001551</v>
      </c>
      <c r="AD42">
        <v>7.9538237735577244</v>
      </c>
      <c r="AE42">
        <v>6.0426648002467349</v>
      </c>
      <c r="AF42">
        <v>14.060357405390402</v>
      </c>
      <c r="AG42">
        <v>-0.37399642435848196</v>
      </c>
      <c r="AH42">
        <v>11.745478906673089</v>
      </c>
      <c r="AI42">
        <v>13.116652019607999</v>
      </c>
      <c r="AJ42">
        <v>5.7322619534415686</v>
      </c>
      <c r="AK42">
        <v>5.451433418131538</v>
      </c>
      <c r="AL42">
        <v>0.52935521187167844</v>
      </c>
      <c r="AM42">
        <v>6.4934560655822127</v>
      </c>
      <c r="AN42">
        <v>9.3298708138884994</v>
      </c>
    </row>
    <row r="43" spans="1:40" x14ac:dyDescent="0.25">
      <c r="A43" t="s">
        <v>58</v>
      </c>
      <c r="B43">
        <v>12.125600968937986</v>
      </c>
      <c r="C43">
        <v>14.721745521066488</v>
      </c>
      <c r="D43">
        <v>9.654227893950333</v>
      </c>
      <c r="E43">
        <v>17.890301092573665</v>
      </c>
      <c r="F43">
        <v>12.877237763286194</v>
      </c>
      <c r="G43">
        <v>16.435234241780186</v>
      </c>
      <c r="H43">
        <v>13.279377748513831</v>
      </c>
      <c r="I43">
        <v>4.9991454911859234</v>
      </c>
      <c r="J43">
        <v>8.7516597478813232</v>
      </c>
      <c r="K43">
        <v>-3.3219280948873622</v>
      </c>
      <c r="L43">
        <v>2.9382848507910904</v>
      </c>
      <c r="M43">
        <v>9.7355778240958184</v>
      </c>
      <c r="N43">
        <v>1.8529253012896161</v>
      </c>
      <c r="O43">
        <v>16.223738265029464</v>
      </c>
      <c r="P43">
        <v>9.3452265499417404</v>
      </c>
      <c r="Q43">
        <v>9.6454941719574183</v>
      </c>
      <c r="R43">
        <v>1.7407725998592176</v>
      </c>
      <c r="S43">
        <v>8.9554108565472443</v>
      </c>
      <c r="T43">
        <v>2.2305206050005171</v>
      </c>
      <c r="U43">
        <v>6.308562453077208</v>
      </c>
      <c r="V43">
        <v>10.594381396093032</v>
      </c>
      <c r="W43">
        <v>8.62014563204486</v>
      </c>
      <c r="X43">
        <v>5.6462492508308957</v>
      </c>
      <c r="Y43">
        <v>15.699508174228239</v>
      </c>
      <c r="Z43">
        <v>6.1027697301735691</v>
      </c>
      <c r="AA43">
        <v>-1.433708937750263</v>
      </c>
      <c r="AB43">
        <v>6.1196850831450673</v>
      </c>
      <c r="AC43">
        <v>12.839605405619269</v>
      </c>
      <c r="AD43">
        <v>7.8130656743159177</v>
      </c>
      <c r="AE43">
        <v>6.3663994182237458</v>
      </c>
      <c r="AF43">
        <v>13.553611267674768</v>
      </c>
      <c r="AG43">
        <v>1.8529253012896161</v>
      </c>
      <c r="AH43">
        <v>11.97194318331929</v>
      </c>
      <c r="AI43">
        <v>12.440544939700851</v>
      </c>
      <c r="AJ43">
        <v>5.3634205478544308</v>
      </c>
      <c r="AK43">
        <v>4.2488755081415377</v>
      </c>
      <c r="AL43">
        <v>1.8529253012896161</v>
      </c>
      <c r="AM43">
        <v>8.197284294200486</v>
      </c>
      <c r="AN43">
        <v>9.4380598775302786</v>
      </c>
    </row>
    <row r="44" spans="1:40" x14ac:dyDescent="0.25">
      <c r="A44" t="s">
        <v>59</v>
      </c>
      <c r="B44">
        <v>14.576589111280027</v>
      </c>
      <c r="C44">
        <v>14.452532019662037</v>
      </c>
      <c r="D44">
        <v>9.6258112945150938</v>
      </c>
      <c r="E44">
        <v>17.398917849223491</v>
      </c>
      <c r="F44">
        <v>12.083230704290845</v>
      </c>
      <c r="G44">
        <v>17.308255788703448</v>
      </c>
      <c r="H44">
        <v>13.618520557476637</v>
      </c>
      <c r="I44">
        <v>4.8197728568286884</v>
      </c>
      <c r="J44">
        <v>7.6686742290558465</v>
      </c>
      <c r="K44">
        <v>-1.6444875069658211</v>
      </c>
      <c r="L44">
        <v>2.8350169522461655</v>
      </c>
      <c r="M44">
        <v>10.429009834889252</v>
      </c>
      <c r="N44">
        <v>3.2561003466731959</v>
      </c>
      <c r="O44">
        <v>16.311542206958283</v>
      </c>
      <c r="P44">
        <v>9.4850704245948148</v>
      </c>
      <c r="Q44">
        <v>10.113707413346646</v>
      </c>
      <c r="R44">
        <v>1.5647083774479849</v>
      </c>
      <c r="S44">
        <v>9.7407493536801706</v>
      </c>
      <c r="T44">
        <v>1.6681359212269538</v>
      </c>
      <c r="U44">
        <v>5.6377349958161478</v>
      </c>
      <c r="V44">
        <v>11.309317922674779</v>
      </c>
      <c r="W44">
        <v>7.7753160627743396</v>
      </c>
      <c r="X44">
        <v>6.8159365057145722</v>
      </c>
      <c r="Y44">
        <v>15.790920039317374</v>
      </c>
      <c r="Z44">
        <v>5.7480795768065533</v>
      </c>
      <c r="AA44">
        <v>-0.39672807488528389</v>
      </c>
      <c r="AB44">
        <v>5.1406789149993486</v>
      </c>
      <c r="AC44">
        <v>12.535725522997836</v>
      </c>
      <c r="AD44">
        <v>7.3253303011653834</v>
      </c>
      <c r="AE44">
        <v>6.6833386271782729</v>
      </c>
      <c r="AF44">
        <v>14.340137340878261</v>
      </c>
      <c r="AG44">
        <v>1.5647083774479849</v>
      </c>
      <c r="AH44">
        <v>12.387796974644022</v>
      </c>
      <c r="AI44">
        <v>13.257613682960754</v>
      </c>
      <c r="AJ44">
        <v>5.3650546740550604</v>
      </c>
      <c r="AK44">
        <v>4.1625838766693981</v>
      </c>
      <c r="AL44">
        <v>2.0967122032189494</v>
      </c>
      <c r="AM44">
        <v>7.8500798210296123</v>
      </c>
      <c r="AN44">
        <v>8.7908291998721193</v>
      </c>
    </row>
    <row r="45" spans="1:40" x14ac:dyDescent="0.25">
      <c r="A45" t="s">
        <v>60</v>
      </c>
      <c r="B45">
        <v>13.467428763515651</v>
      </c>
      <c r="C45">
        <v>15.678946643379756</v>
      </c>
      <c r="D45">
        <v>7.2910051287636737</v>
      </c>
      <c r="E45">
        <v>18.164366911827994</v>
      </c>
      <c r="F45">
        <v>12.907486369122143</v>
      </c>
      <c r="G45">
        <v>15.738498618680552</v>
      </c>
      <c r="H45">
        <v>13.055041731957923</v>
      </c>
      <c r="I45">
        <v>5.0886545666301863</v>
      </c>
      <c r="J45">
        <v>9.2699973318611555</v>
      </c>
      <c r="K45">
        <v>-3.3219280948873622</v>
      </c>
      <c r="L45">
        <v>2.1627962135232672</v>
      </c>
      <c r="M45">
        <v>10.116184205760099</v>
      </c>
      <c r="N45">
        <v>0.25635250260148712</v>
      </c>
      <c r="O45">
        <v>16.103597794225365</v>
      </c>
      <c r="P45">
        <v>9.7450902461895055</v>
      </c>
      <c r="Q45">
        <v>10.069925719195975</v>
      </c>
      <c r="R45">
        <v>1.194660106904768</v>
      </c>
      <c r="S45">
        <v>8.9442863688064911</v>
      </c>
      <c r="T45">
        <v>1.7584583981621003</v>
      </c>
      <c r="U45">
        <v>6.5746701309914668</v>
      </c>
      <c r="V45">
        <v>10.798291829668758</v>
      </c>
      <c r="W45">
        <v>7.7890761810657549</v>
      </c>
      <c r="X45">
        <v>6.2818148106988554</v>
      </c>
      <c r="Y45">
        <v>14.570178917610361</v>
      </c>
      <c r="Z45">
        <v>6.0150878148294042</v>
      </c>
      <c r="AA45">
        <v>0.25635250260148712</v>
      </c>
      <c r="AB45">
        <v>0.25635250260148712</v>
      </c>
      <c r="AC45">
        <v>13.251760584874782</v>
      </c>
      <c r="AD45">
        <v>8.9884773355791037</v>
      </c>
      <c r="AE45">
        <v>6.2196123181420226</v>
      </c>
      <c r="AF45">
        <v>12.063198881647143</v>
      </c>
      <c r="AG45">
        <v>3.6015779111402915</v>
      </c>
      <c r="AH45">
        <v>11.652348165776653</v>
      </c>
      <c r="AI45">
        <v>12.92119021017338</v>
      </c>
      <c r="AJ45">
        <v>7.3502652126532961</v>
      </c>
      <c r="AK45">
        <v>4.5956232436033924</v>
      </c>
      <c r="AL45">
        <v>4.045864132197206</v>
      </c>
      <c r="AM45">
        <v>5.7767024244216234</v>
      </c>
      <c r="AN45">
        <v>10.22836462696457</v>
      </c>
    </row>
    <row r="46" spans="1:40" x14ac:dyDescent="0.25">
      <c r="A46" t="s">
        <v>61</v>
      </c>
      <c r="B46">
        <v>13.561327189445045</v>
      </c>
      <c r="C46">
        <v>15.494967902750991</v>
      </c>
      <c r="D46">
        <v>8.1170146818906304</v>
      </c>
      <c r="E46">
        <v>18.038838069563813</v>
      </c>
      <c r="F46">
        <v>11.126951057129544</v>
      </c>
      <c r="G46">
        <v>16.285818083174085</v>
      </c>
      <c r="H46">
        <v>13.035059296375008</v>
      </c>
      <c r="I46">
        <v>5.0386332305780996</v>
      </c>
      <c r="J46">
        <v>9.9970974200297444</v>
      </c>
      <c r="K46">
        <v>-3.3219280948873622</v>
      </c>
      <c r="L46">
        <v>4.4262533473008618</v>
      </c>
      <c r="M46">
        <v>10.333276672507065</v>
      </c>
      <c r="N46">
        <v>2.4462448471131442</v>
      </c>
      <c r="O46">
        <v>16.225965635950143</v>
      </c>
      <c r="P46">
        <v>9.6545238644731803</v>
      </c>
      <c r="Q46">
        <v>9.7303100528391422</v>
      </c>
      <c r="R46">
        <v>1.0746657269077522</v>
      </c>
      <c r="S46">
        <v>8.7304798887168023</v>
      </c>
      <c r="T46">
        <v>1.0746657269077522</v>
      </c>
      <c r="U46">
        <v>6.7871564997119629</v>
      </c>
      <c r="V46">
        <v>11.604139208859495</v>
      </c>
      <c r="W46">
        <v>7.9553841598395127</v>
      </c>
      <c r="X46">
        <v>5.8976827519639823</v>
      </c>
      <c r="Y46">
        <v>14.911573029186993</v>
      </c>
      <c r="Z46">
        <v>5.9137755372384992</v>
      </c>
      <c r="AA46">
        <v>1.0746657269077522</v>
      </c>
      <c r="AB46">
        <v>3.2422101126835239</v>
      </c>
      <c r="AC46">
        <v>13.180782506767875</v>
      </c>
      <c r="AD46">
        <v>9.1288689478488578</v>
      </c>
      <c r="AE46">
        <v>5.7971636745120794</v>
      </c>
      <c r="AF46">
        <v>12.108684484469089</v>
      </c>
      <c r="AG46">
        <v>-3.3219280948873622</v>
      </c>
      <c r="AH46">
        <v>11.460210819048751</v>
      </c>
      <c r="AI46">
        <v>13.057074892651444</v>
      </c>
      <c r="AJ46">
        <v>6.6877141355115866</v>
      </c>
      <c r="AK46">
        <v>4.7104506122742951</v>
      </c>
      <c r="AL46">
        <v>3.5196249313772165</v>
      </c>
      <c r="AM46">
        <v>7.4033734320137095</v>
      </c>
      <c r="AN46">
        <v>10.338502077672187</v>
      </c>
    </row>
    <row r="47" spans="1:40" x14ac:dyDescent="0.25">
      <c r="A47" t="s">
        <v>62</v>
      </c>
      <c r="B47">
        <v>13.026507055285292</v>
      </c>
      <c r="C47">
        <v>15.13809439618068</v>
      </c>
      <c r="D47">
        <v>7.6829947170695396</v>
      </c>
      <c r="E47">
        <v>17.958045519364415</v>
      </c>
      <c r="F47">
        <v>13.330103151527776</v>
      </c>
      <c r="G47">
        <v>16.400849003145638</v>
      </c>
      <c r="H47">
        <v>13.119030940614033</v>
      </c>
      <c r="I47">
        <v>5.0792360108203081</v>
      </c>
      <c r="J47">
        <v>9.410564551452369</v>
      </c>
      <c r="K47">
        <v>-3.3219280948873622</v>
      </c>
      <c r="L47">
        <v>2.9017520010066891</v>
      </c>
      <c r="M47">
        <v>10.256646532518676</v>
      </c>
      <c r="N47">
        <v>2.8323276078376582</v>
      </c>
      <c r="O47">
        <v>16.143882382145204</v>
      </c>
      <c r="P47">
        <v>9.6830844211202205</v>
      </c>
      <c r="Q47">
        <v>10.342250158176087</v>
      </c>
      <c r="R47">
        <v>0.89185154170003456</v>
      </c>
      <c r="S47">
        <v>9.0724096822198987</v>
      </c>
      <c r="T47">
        <v>2.7593927828616303</v>
      </c>
      <c r="U47">
        <v>6.6411928983996802</v>
      </c>
      <c r="V47">
        <v>10.562562698454922</v>
      </c>
      <c r="W47">
        <v>8.1629284903907013</v>
      </c>
      <c r="X47">
        <v>6.3183571566857326</v>
      </c>
      <c r="Y47">
        <v>14.682644752113641</v>
      </c>
      <c r="Z47">
        <v>6.0390897767220624</v>
      </c>
      <c r="AA47">
        <v>0.89185154170003456</v>
      </c>
      <c r="AB47">
        <v>3.5894973307340292</v>
      </c>
      <c r="AC47">
        <v>12.848533099353229</v>
      </c>
      <c r="AD47">
        <v>8.9049859161528317</v>
      </c>
      <c r="AE47">
        <v>5.7872352402248382</v>
      </c>
      <c r="AF47">
        <v>12.611799060764948</v>
      </c>
      <c r="AG47">
        <v>0.58923136511083063</v>
      </c>
      <c r="AH47">
        <v>11.310035975152822</v>
      </c>
      <c r="AI47">
        <v>13.202112051672579</v>
      </c>
      <c r="AJ47">
        <v>6.7201873771825209</v>
      </c>
      <c r="AK47">
        <v>4.8872004328310128</v>
      </c>
      <c r="AL47">
        <v>3.9587396881915438</v>
      </c>
      <c r="AM47">
        <v>6.6462588144175143</v>
      </c>
      <c r="AN47">
        <v>10.298676267815129</v>
      </c>
    </row>
    <row r="48" spans="1:40" x14ac:dyDescent="0.25">
      <c r="A48" t="s">
        <v>63</v>
      </c>
      <c r="B48">
        <v>12.630248801773174</v>
      </c>
      <c r="C48">
        <v>15.257699303828351</v>
      </c>
      <c r="D48">
        <v>7.5052786783620284</v>
      </c>
      <c r="E48">
        <v>18.147327441017836</v>
      </c>
      <c r="F48">
        <v>12.791005324137553</v>
      </c>
      <c r="G48">
        <v>16.2728397951124</v>
      </c>
      <c r="H48">
        <v>13.236994222720877</v>
      </c>
      <c r="I48">
        <v>5.2309413523536312</v>
      </c>
      <c r="J48">
        <v>9.1257548283134682</v>
      </c>
      <c r="K48">
        <v>-0.51605166207724984</v>
      </c>
      <c r="L48">
        <v>3.0339208766798547</v>
      </c>
      <c r="M48">
        <v>9.8775530955276096</v>
      </c>
      <c r="N48">
        <v>2.1999474317199761</v>
      </c>
      <c r="O48">
        <v>16.282389783348407</v>
      </c>
      <c r="P48">
        <v>9.2636569127682726</v>
      </c>
      <c r="Q48">
        <v>9.9618947904852035</v>
      </c>
      <c r="R48">
        <v>-1.5517313740846159E-3</v>
      </c>
      <c r="S48">
        <v>9.2193800147029954</v>
      </c>
      <c r="T48">
        <v>1.1358579132270021</v>
      </c>
      <c r="U48">
        <v>6.4127518583466916</v>
      </c>
      <c r="V48">
        <v>10.55918209075627</v>
      </c>
      <c r="W48">
        <v>8.1057552710336882</v>
      </c>
      <c r="X48">
        <v>6.4329062236140606</v>
      </c>
      <c r="Y48">
        <v>14.422586663959938</v>
      </c>
      <c r="Z48">
        <v>5.9431372398416338</v>
      </c>
      <c r="AA48">
        <v>1.4837641939495678</v>
      </c>
      <c r="AB48">
        <v>1.99831900267412</v>
      </c>
      <c r="AC48">
        <v>12.777338713707488</v>
      </c>
      <c r="AD48">
        <v>8.4228627301538168</v>
      </c>
      <c r="AE48">
        <v>6.0513899395168647</v>
      </c>
      <c r="AF48">
        <v>12.706993516152052</v>
      </c>
      <c r="AG48">
        <v>-0.51605166207724984</v>
      </c>
      <c r="AH48">
        <v>11.458424750372867</v>
      </c>
      <c r="AI48">
        <v>12.536513470604095</v>
      </c>
      <c r="AJ48">
        <v>6.4965287719775668</v>
      </c>
      <c r="AK48">
        <v>4.3974552496218688</v>
      </c>
      <c r="AL48">
        <v>3.7953013832927924</v>
      </c>
      <c r="AM48">
        <v>6.3923119439621896</v>
      </c>
      <c r="AN48">
        <v>9.5968870765916385</v>
      </c>
    </row>
    <row r="49" spans="1:40" x14ac:dyDescent="0.25">
      <c r="A49" t="s">
        <v>64</v>
      </c>
      <c r="B49">
        <v>12.07183606334228</v>
      </c>
      <c r="C49">
        <v>15.621120188466991</v>
      </c>
      <c r="D49">
        <v>6.3487062392614328</v>
      </c>
      <c r="E49">
        <v>18.416002049626933</v>
      </c>
      <c r="F49">
        <v>12.437765193039656</v>
      </c>
      <c r="G49">
        <v>16.398207615900233</v>
      </c>
      <c r="H49">
        <v>12.785764477093798</v>
      </c>
      <c r="I49">
        <v>4.6685483397807817</v>
      </c>
      <c r="J49">
        <v>9.3546188497208647</v>
      </c>
      <c r="K49">
        <v>-3.3219280948873622</v>
      </c>
      <c r="L49">
        <v>4.4180896710824671</v>
      </c>
      <c r="M49">
        <v>9.9645963393871622</v>
      </c>
      <c r="N49">
        <v>1.931794989213504</v>
      </c>
      <c r="O49">
        <v>16.430901344954055</v>
      </c>
      <c r="P49">
        <v>9.0934137031102082</v>
      </c>
      <c r="Q49">
        <v>9.6029032660442457</v>
      </c>
      <c r="R49">
        <v>0.15479445878375953</v>
      </c>
      <c r="S49">
        <v>8.6656221038589418</v>
      </c>
      <c r="T49">
        <v>1.4864744615980641</v>
      </c>
      <c r="U49">
        <v>6.5545223480426014</v>
      </c>
      <c r="V49">
        <v>10.151420468673253</v>
      </c>
      <c r="W49">
        <v>7.1798747733640695</v>
      </c>
      <c r="X49">
        <v>6.6054529825999921</v>
      </c>
      <c r="Y49">
        <v>13.85227035002938</v>
      </c>
      <c r="Z49">
        <v>5.7036031294630831</v>
      </c>
      <c r="AA49">
        <v>-0.36678643096861835</v>
      </c>
      <c r="AB49">
        <v>3.0366969109087831</v>
      </c>
      <c r="AC49">
        <v>13.113926793809732</v>
      </c>
      <c r="AD49">
        <v>8.4400856067461625</v>
      </c>
      <c r="AE49">
        <v>5.6942225304794789</v>
      </c>
      <c r="AF49">
        <v>12.467149892156336</v>
      </c>
      <c r="AG49">
        <v>-1.1918077334671402</v>
      </c>
      <c r="AH49">
        <v>10.782579048400628</v>
      </c>
      <c r="AI49">
        <v>12.182898429516602</v>
      </c>
      <c r="AJ49">
        <v>6.6351700859365499</v>
      </c>
      <c r="AK49">
        <v>3.3066810446998067</v>
      </c>
      <c r="AL49">
        <v>3.8364974012892299</v>
      </c>
      <c r="AM49">
        <v>4.8652686142108461</v>
      </c>
      <c r="AN49">
        <v>9.6418506730449121</v>
      </c>
    </row>
    <row r="50" spans="1:40" x14ac:dyDescent="0.25">
      <c r="A50" t="s">
        <v>65</v>
      </c>
      <c r="B50">
        <v>12.303508385246065</v>
      </c>
      <c r="C50">
        <v>15.501038296109948</v>
      </c>
      <c r="D50">
        <v>7.4200411012925089</v>
      </c>
      <c r="E50">
        <v>18.325785118785184</v>
      </c>
      <c r="F50">
        <v>11.925523730911227</v>
      </c>
      <c r="G50">
        <v>16.178456308424735</v>
      </c>
      <c r="H50">
        <v>12.835325734016802</v>
      </c>
      <c r="I50">
        <v>4.5562376769377728</v>
      </c>
      <c r="J50">
        <v>10.997836721600153</v>
      </c>
      <c r="K50">
        <v>-3.3219280948873622</v>
      </c>
      <c r="L50">
        <v>3.4084656852803081</v>
      </c>
      <c r="M50">
        <v>10.068659237300574</v>
      </c>
      <c r="N50">
        <v>0.61757871841349088</v>
      </c>
      <c r="O50">
        <v>16.329034643862208</v>
      </c>
      <c r="P50">
        <v>9.3396824958211013</v>
      </c>
      <c r="Q50">
        <v>9.5167802152451646</v>
      </c>
      <c r="R50">
        <v>0.61757871841349088</v>
      </c>
      <c r="S50">
        <v>8.6239987074234019</v>
      </c>
      <c r="T50">
        <v>0.61757871841349088</v>
      </c>
      <c r="U50">
        <v>6.9699569588237589</v>
      </c>
      <c r="V50">
        <v>10.607458425854492</v>
      </c>
      <c r="W50">
        <v>7.5098216606071873</v>
      </c>
      <c r="X50">
        <v>6.6849783675274486</v>
      </c>
      <c r="Y50">
        <v>14.62552280439005</v>
      </c>
      <c r="Z50">
        <v>5.8567376274618388</v>
      </c>
      <c r="AA50">
        <v>-0.79061151811515062</v>
      </c>
      <c r="AB50">
        <v>3.1219752200324744</v>
      </c>
      <c r="AC50">
        <v>12.843701094760704</v>
      </c>
      <c r="AD50">
        <v>9.4493166589974766</v>
      </c>
      <c r="AE50">
        <v>5.74542932904584</v>
      </c>
      <c r="AF50">
        <v>11.88706975454298</v>
      </c>
      <c r="AG50">
        <v>1.9726176686700196</v>
      </c>
      <c r="AH50">
        <v>11.328561049769803</v>
      </c>
      <c r="AI50">
        <v>12.982609638071162</v>
      </c>
      <c r="AJ50">
        <v>5.7709172432641163</v>
      </c>
      <c r="AK50">
        <v>4.4963776593892382</v>
      </c>
      <c r="AL50">
        <v>3.1219752200324744</v>
      </c>
      <c r="AM50">
        <v>6.2859609145476716</v>
      </c>
      <c r="AN50">
        <v>11.00691515013113</v>
      </c>
    </row>
    <row r="51" spans="1:40" x14ac:dyDescent="0.25">
      <c r="A51" t="s">
        <v>66</v>
      </c>
      <c r="B51">
        <v>12.813162508890853</v>
      </c>
      <c r="C51">
        <v>16.005074256609792</v>
      </c>
      <c r="D51">
        <v>8.1283815249753193</v>
      </c>
      <c r="E51">
        <v>18.45556599251973</v>
      </c>
      <c r="F51">
        <v>11.433423026064991</v>
      </c>
      <c r="G51">
        <v>16.015341180175156</v>
      </c>
      <c r="H51">
        <v>13.357932156078837</v>
      </c>
      <c r="I51">
        <v>4.6166115344082774</v>
      </c>
      <c r="J51">
        <v>8.9461281377530284</v>
      </c>
      <c r="K51">
        <v>-3.3219280948873622</v>
      </c>
      <c r="L51">
        <v>1.2288396190401394</v>
      </c>
      <c r="M51">
        <v>10.388702272575678</v>
      </c>
      <c r="N51">
        <v>1.8441168552030693</v>
      </c>
      <c r="O51">
        <v>16.032495926823088</v>
      </c>
      <c r="P51">
        <v>9.3718091889933159</v>
      </c>
      <c r="Q51">
        <v>9.8738302463056815</v>
      </c>
      <c r="R51">
        <v>0.13387517733208742</v>
      </c>
      <c r="S51">
        <v>9.2624447410721817</v>
      </c>
      <c r="T51">
        <v>1.9409710519459835</v>
      </c>
      <c r="U51">
        <v>5.4505229388283372</v>
      </c>
      <c r="V51">
        <v>10.88520883618992</v>
      </c>
      <c r="W51">
        <v>7.4684989211140103</v>
      </c>
      <c r="X51">
        <v>7.1719354082110627</v>
      </c>
      <c r="Y51">
        <v>15.149010643696851</v>
      </c>
      <c r="Z51">
        <v>6.0855976528563591</v>
      </c>
      <c r="AA51">
        <v>0.13387517733208742</v>
      </c>
      <c r="AB51">
        <v>2.3465845054832126</v>
      </c>
      <c r="AC51">
        <v>12.887384466879693</v>
      </c>
      <c r="AD51">
        <v>8.1399036748486147</v>
      </c>
      <c r="AE51">
        <v>6.5974124047251648</v>
      </c>
      <c r="AF51">
        <v>12.727773458907166</v>
      </c>
      <c r="AG51">
        <v>1.0665886640605955</v>
      </c>
      <c r="AH51">
        <v>12.34317354827968</v>
      </c>
      <c r="AI51">
        <v>12.894156828055715</v>
      </c>
      <c r="AJ51">
        <v>6.096151394599584</v>
      </c>
      <c r="AK51">
        <v>3.9824450410270726</v>
      </c>
      <c r="AL51">
        <v>4.0707093474201512</v>
      </c>
      <c r="AM51">
        <v>6.8270028964355314</v>
      </c>
      <c r="AN51">
        <v>9.4754866036356855</v>
      </c>
    </row>
    <row r="52" spans="1:40" x14ac:dyDescent="0.25">
      <c r="A52" t="s">
        <v>67</v>
      </c>
      <c r="B52">
        <v>11.633417180049074</v>
      </c>
      <c r="C52">
        <v>15.969705905707096</v>
      </c>
      <c r="D52">
        <v>6.9559723959109823</v>
      </c>
      <c r="E52">
        <v>18.284640806129623</v>
      </c>
      <c r="F52">
        <v>12.021308230614306</v>
      </c>
      <c r="G52">
        <v>16.5948597706419</v>
      </c>
      <c r="H52">
        <v>12.946768952258301</v>
      </c>
      <c r="I52">
        <v>4.6695886493107981</v>
      </c>
      <c r="J52">
        <v>9.5420552842348556</v>
      </c>
      <c r="K52">
        <v>-3.3219280948873622</v>
      </c>
      <c r="L52">
        <v>2.7164020669128459</v>
      </c>
      <c r="M52">
        <v>9.4648751168704699</v>
      </c>
      <c r="N52">
        <v>1.7381880486881918</v>
      </c>
      <c r="O52">
        <v>16.313701716876455</v>
      </c>
      <c r="P52">
        <v>9.3503322249811749</v>
      </c>
      <c r="Q52">
        <v>9.3335451541063605</v>
      </c>
      <c r="R52">
        <v>-0.64529960664439356</v>
      </c>
      <c r="S52">
        <v>8.5955221669938862</v>
      </c>
      <c r="T52">
        <v>-0.64529960664439356</v>
      </c>
      <c r="U52">
        <v>6.2910724683645451</v>
      </c>
      <c r="V52">
        <v>10.317667255231612</v>
      </c>
      <c r="W52">
        <v>7.605915638666243</v>
      </c>
      <c r="X52">
        <v>7.5488823424394207</v>
      </c>
      <c r="Y52">
        <v>14.816899677394275</v>
      </c>
      <c r="Z52">
        <v>6.0303919883423331</v>
      </c>
      <c r="AA52">
        <v>-3.3219280948873622</v>
      </c>
      <c r="AB52">
        <v>2.5928655387041135</v>
      </c>
      <c r="AC52">
        <v>12.925021891995916</v>
      </c>
      <c r="AD52">
        <v>8.4890997842730442</v>
      </c>
      <c r="AE52">
        <v>5.8666819151369811</v>
      </c>
      <c r="AF52">
        <v>12.919809687553167</v>
      </c>
      <c r="AG52">
        <v>2.5928655387041135</v>
      </c>
      <c r="AH52">
        <v>11.509981958829629</v>
      </c>
      <c r="AI52">
        <v>11.814992278077174</v>
      </c>
      <c r="AJ52">
        <v>5.0678239460635837</v>
      </c>
      <c r="AK52">
        <v>2.5928655387041135</v>
      </c>
      <c r="AL52">
        <v>2.9356552998792687</v>
      </c>
      <c r="AM52">
        <v>5.2424190136313324</v>
      </c>
      <c r="AN52">
        <v>9.702884089390496</v>
      </c>
    </row>
    <row r="53" spans="1:40" x14ac:dyDescent="0.25">
      <c r="A53" t="s">
        <v>68</v>
      </c>
      <c r="B53">
        <v>12.763359068284171</v>
      </c>
      <c r="C53">
        <v>15.700437651905967</v>
      </c>
      <c r="D53">
        <v>7.252908333464946</v>
      </c>
      <c r="E53">
        <v>17.95152226329099</v>
      </c>
      <c r="F53">
        <v>12.168299516901723</v>
      </c>
      <c r="G53">
        <v>16.16905198306754</v>
      </c>
      <c r="H53">
        <v>12.726655103072204</v>
      </c>
      <c r="I53">
        <v>5.5210015047210259</v>
      </c>
      <c r="J53">
        <v>10.005080462165749</v>
      </c>
      <c r="K53">
        <v>-3.3219280948873622</v>
      </c>
      <c r="L53">
        <v>2.879385436742107</v>
      </c>
      <c r="M53">
        <v>9.9130415026002865</v>
      </c>
      <c r="N53">
        <v>2.4708684451149026</v>
      </c>
      <c r="O53">
        <v>15.98267710774615</v>
      </c>
      <c r="P53">
        <v>9.6004546285996479</v>
      </c>
      <c r="Q53">
        <v>10.37150628844412</v>
      </c>
      <c r="R53">
        <v>2.2130296205347904</v>
      </c>
      <c r="S53">
        <v>9.3028166693154564</v>
      </c>
      <c r="T53">
        <v>3.0471301955963237</v>
      </c>
      <c r="U53">
        <v>6.9106928529466387</v>
      </c>
      <c r="V53">
        <v>10.47169327031868</v>
      </c>
      <c r="W53">
        <v>7.9046410336318615</v>
      </c>
      <c r="X53">
        <v>6.4235688263750808</v>
      </c>
      <c r="Y53">
        <v>14.626205221725685</v>
      </c>
      <c r="Z53">
        <v>5.9064460808826542</v>
      </c>
      <c r="AA53">
        <v>1.4966602176291302</v>
      </c>
      <c r="AB53">
        <v>2.7875824936564726</v>
      </c>
      <c r="AC53">
        <v>12.741353355787385</v>
      </c>
      <c r="AD53">
        <v>9.017270112909328</v>
      </c>
      <c r="AE53">
        <v>5.5492295499322548</v>
      </c>
      <c r="AF53">
        <v>12.475529553316864</v>
      </c>
      <c r="AG53">
        <v>1.2438146834649904</v>
      </c>
      <c r="AH53">
        <v>10.9421997809581</v>
      </c>
      <c r="AI53">
        <v>12.777596718579606</v>
      </c>
      <c r="AJ53">
        <v>5.6826352903294026</v>
      </c>
      <c r="AK53">
        <v>4.7955861321086601</v>
      </c>
      <c r="AL53">
        <v>3.124213806817091</v>
      </c>
      <c r="AM53">
        <v>6.4686049996250485</v>
      </c>
      <c r="AN53">
        <v>10.486823108974816</v>
      </c>
    </row>
    <row r="54" spans="1:40" x14ac:dyDescent="0.25">
      <c r="A54" t="s">
        <v>69</v>
      </c>
      <c r="B54">
        <v>10.808793919621149</v>
      </c>
      <c r="C54">
        <v>16.978654325524147</v>
      </c>
      <c r="D54">
        <v>8.2561851569530766</v>
      </c>
      <c r="E54">
        <v>15.447839171264942</v>
      </c>
      <c r="F54">
        <v>14.012278271453113</v>
      </c>
      <c r="G54">
        <v>14.802147095522196</v>
      </c>
      <c r="H54">
        <v>10.566499479526405</v>
      </c>
      <c r="I54">
        <v>5.1023776267133014</v>
      </c>
      <c r="J54">
        <v>7.7992594903130961</v>
      </c>
      <c r="K54">
        <v>-3.3219280948873622</v>
      </c>
      <c r="L54">
        <v>2.2360406817389658</v>
      </c>
      <c r="M54">
        <v>9.910622586558965</v>
      </c>
      <c r="N54">
        <v>4.2128880349792759</v>
      </c>
      <c r="O54">
        <v>15.043704460476718</v>
      </c>
      <c r="P54">
        <v>9.177700721500619</v>
      </c>
      <c r="Q54">
        <v>10.003352309603873</v>
      </c>
      <c r="R54">
        <v>0.50328257832251522</v>
      </c>
      <c r="S54">
        <v>9.4161435884440081</v>
      </c>
      <c r="T54">
        <v>1.762811849628215</v>
      </c>
      <c r="U54">
        <v>4.894444166034936</v>
      </c>
      <c r="V54">
        <v>10.041725290981734</v>
      </c>
      <c r="W54">
        <v>7.7158312394490043</v>
      </c>
      <c r="X54">
        <v>4.9872503668135337</v>
      </c>
      <c r="Y54">
        <v>16.531447928722145</v>
      </c>
      <c r="Z54">
        <v>6.8501943152570304</v>
      </c>
      <c r="AA54">
        <v>8.8326769130021017</v>
      </c>
      <c r="AB54">
        <v>3.8004414770580248</v>
      </c>
      <c r="AC54">
        <v>12.086889791551865</v>
      </c>
      <c r="AD54">
        <v>5.6485386401113766</v>
      </c>
      <c r="AE54">
        <v>3.4113561431458441</v>
      </c>
      <c r="AF54">
        <v>13.34364710874296</v>
      </c>
      <c r="AG54">
        <v>-3.3219280948873622</v>
      </c>
      <c r="AH54">
        <v>8.7379201733425127</v>
      </c>
      <c r="AI54">
        <v>10.175934070865239</v>
      </c>
      <c r="AJ54">
        <v>7.2124864923940351</v>
      </c>
      <c r="AK54">
        <v>3.8670848680131726</v>
      </c>
      <c r="AL54">
        <v>3.7305697484837514</v>
      </c>
      <c r="AM54">
        <v>7.9719541405572345</v>
      </c>
      <c r="AN54">
        <v>9.177700721500619</v>
      </c>
    </row>
    <row r="55" spans="1:40" x14ac:dyDescent="0.25">
      <c r="A55" t="s">
        <v>70</v>
      </c>
      <c r="B55">
        <v>12.356990543508211</v>
      </c>
      <c r="C55">
        <v>15.515162424528622</v>
      </c>
      <c r="D55">
        <v>7.6320091179459908</v>
      </c>
      <c r="E55">
        <v>18.280928922224032</v>
      </c>
      <c r="F55">
        <v>12.202415505320404</v>
      </c>
      <c r="G55">
        <v>16.217544964492625</v>
      </c>
      <c r="H55">
        <v>12.687180201639288</v>
      </c>
      <c r="I55">
        <v>4.8388246307809375</v>
      </c>
      <c r="J55">
        <v>10.726366338816096</v>
      </c>
      <c r="K55">
        <v>-3.3219280948873622</v>
      </c>
      <c r="L55">
        <v>3.7005245017275712</v>
      </c>
      <c r="M55">
        <v>10.31655156314385</v>
      </c>
      <c r="N55">
        <v>2.4677753379621832</v>
      </c>
      <c r="O55">
        <v>15.856805170311389</v>
      </c>
      <c r="P55">
        <v>9.9030872124829603</v>
      </c>
      <c r="Q55">
        <v>10.86779904096054</v>
      </c>
      <c r="R55">
        <v>1.8052668625003043</v>
      </c>
      <c r="S55">
        <v>9.3709333980282121</v>
      </c>
      <c r="T55">
        <v>2.7844780183729805</v>
      </c>
      <c r="U55">
        <v>6.7374305494390185</v>
      </c>
      <c r="V55">
        <v>10.24973535138013</v>
      </c>
      <c r="W55">
        <v>7.8973895225812738</v>
      </c>
      <c r="X55">
        <v>6.1713806474450017</v>
      </c>
      <c r="Y55">
        <v>14.574083211672617</v>
      </c>
      <c r="Z55">
        <v>5.1733809624569371</v>
      </c>
      <c r="AA55">
        <v>4.8388246307809375</v>
      </c>
      <c r="AB55">
        <v>4.4024912807830381</v>
      </c>
      <c r="AC55">
        <v>12.761996374383633</v>
      </c>
      <c r="AD55">
        <v>9.3273780415935086</v>
      </c>
      <c r="AE55">
        <v>6.0435587538562316</v>
      </c>
      <c r="AF55">
        <v>11.778841285195309</v>
      </c>
      <c r="AG55">
        <v>1.0955619289716938</v>
      </c>
      <c r="AH55">
        <v>11.339736216401489</v>
      </c>
      <c r="AI55">
        <v>13.300520785808551</v>
      </c>
      <c r="AJ55">
        <v>6.5515204010764361</v>
      </c>
      <c r="AK55">
        <v>6.1713806474450017</v>
      </c>
      <c r="AL55">
        <v>4.2563805843067435</v>
      </c>
      <c r="AM55">
        <v>7.1007200456527091</v>
      </c>
      <c r="AN55">
        <v>10.791925197856608</v>
      </c>
    </row>
    <row r="56" spans="1:40" x14ac:dyDescent="0.25">
      <c r="A56" t="s">
        <v>71</v>
      </c>
      <c r="B56">
        <v>5.0878529102250356</v>
      </c>
      <c r="C56">
        <v>14.807544776172392</v>
      </c>
      <c r="D56">
        <v>9.3465922349148194</v>
      </c>
      <c r="E56">
        <v>17.58054825042241</v>
      </c>
      <c r="F56">
        <v>6.4578009766677384</v>
      </c>
      <c r="G56">
        <v>17.479639095509338</v>
      </c>
      <c r="H56">
        <v>12.917981414092251</v>
      </c>
      <c r="I56">
        <v>5.908010918146072</v>
      </c>
      <c r="J56">
        <v>10.00303419439218</v>
      </c>
      <c r="K56">
        <v>-0.50323906926544459</v>
      </c>
      <c r="L56">
        <v>5.0487990617612883</v>
      </c>
      <c r="M56">
        <v>9.5629981812609994</v>
      </c>
      <c r="N56">
        <v>4.2610735634123191</v>
      </c>
      <c r="O56">
        <v>15.009097182639177</v>
      </c>
      <c r="P56">
        <v>10.016169608954275</v>
      </c>
      <c r="Q56">
        <v>11.687274689499933</v>
      </c>
      <c r="R56">
        <v>2.7571800990537296</v>
      </c>
      <c r="S56">
        <v>10.152893347443861</v>
      </c>
      <c r="T56">
        <v>0.69046447683785372</v>
      </c>
      <c r="U56">
        <v>6.6220110279590028</v>
      </c>
      <c r="V56">
        <v>10.182888638843</v>
      </c>
      <c r="W56">
        <v>9.0684952321412737</v>
      </c>
      <c r="X56">
        <v>6.0466181765968505</v>
      </c>
      <c r="Y56">
        <v>14.001784496769371</v>
      </c>
      <c r="Z56">
        <v>5.7627250952190829</v>
      </c>
      <c r="AA56">
        <v>-0.50323906926544459</v>
      </c>
      <c r="AB56">
        <v>5.3882229860731163</v>
      </c>
      <c r="AC56">
        <v>12.102135678156515</v>
      </c>
      <c r="AD56">
        <v>9.1713176843951008</v>
      </c>
      <c r="AE56">
        <v>5.5554450979539709</v>
      </c>
      <c r="AF56">
        <v>14.350251659867068</v>
      </c>
      <c r="AG56">
        <v>-3.3219280948873622</v>
      </c>
      <c r="AH56">
        <v>10.637187347622893</v>
      </c>
      <c r="AI56">
        <v>13.063454906892316</v>
      </c>
      <c r="AJ56">
        <v>6.019941646957478</v>
      </c>
      <c r="AK56">
        <v>5.8410111273336209</v>
      </c>
      <c r="AL56">
        <v>4.5114079468156341</v>
      </c>
      <c r="AM56">
        <v>7.2856032666022816</v>
      </c>
      <c r="AN56">
        <v>9.627371277559444</v>
      </c>
    </row>
    <row r="57" spans="1:40" x14ac:dyDescent="0.25">
      <c r="A57" t="s">
        <v>72</v>
      </c>
      <c r="B57">
        <v>12.766530081719814</v>
      </c>
      <c r="C57">
        <v>15.06355415155706</v>
      </c>
      <c r="D57">
        <v>7.4481258971825453</v>
      </c>
      <c r="E57">
        <v>18.196355033897845</v>
      </c>
      <c r="F57">
        <v>11.057010951640807</v>
      </c>
      <c r="G57">
        <v>17.384135710944893</v>
      </c>
      <c r="H57">
        <v>13.292951510799465</v>
      </c>
      <c r="I57">
        <v>4.3952780220437182</v>
      </c>
      <c r="J57">
        <v>9.6608707652065799</v>
      </c>
      <c r="K57">
        <v>-0.9695932895739543</v>
      </c>
      <c r="L57">
        <v>4.6988261605350754</v>
      </c>
      <c r="M57">
        <v>9.8722174926818642</v>
      </c>
      <c r="N57">
        <v>1.9244222225917023</v>
      </c>
      <c r="O57">
        <v>16.0861846360404</v>
      </c>
      <c r="P57">
        <v>9.3699393084388802</v>
      </c>
      <c r="Q57">
        <v>10.878763111662542</v>
      </c>
      <c r="R57">
        <v>2.072619658343573</v>
      </c>
      <c r="S57">
        <v>9.3850812383143332</v>
      </c>
      <c r="T57">
        <v>2.2070019778808687</v>
      </c>
      <c r="U57">
        <v>6.3324816490465476</v>
      </c>
      <c r="V57">
        <v>10.12231491875048</v>
      </c>
      <c r="W57">
        <v>7.9014593321301048</v>
      </c>
      <c r="X57">
        <v>5.9943696854738562</v>
      </c>
      <c r="Y57">
        <v>13.69210793964594</v>
      </c>
      <c r="Z57">
        <v>5.2276306133462596</v>
      </c>
      <c r="AA57">
        <v>0.80124062037022914</v>
      </c>
      <c r="AB57">
        <v>4.5550208588070227</v>
      </c>
      <c r="AC57">
        <v>12.814279375390537</v>
      </c>
      <c r="AD57">
        <v>8.9748332691324233</v>
      </c>
      <c r="AE57">
        <v>5.9375049207104782</v>
      </c>
      <c r="AF57">
        <v>13.590349211811024</v>
      </c>
      <c r="AG57">
        <v>-0.11825708185241866</v>
      </c>
      <c r="AH57">
        <v>11.667309544148644</v>
      </c>
      <c r="AI57">
        <v>13.027958872481534</v>
      </c>
      <c r="AJ57">
        <v>6.1274365257890802</v>
      </c>
      <c r="AK57">
        <v>5.9082093373206277</v>
      </c>
      <c r="AL57">
        <v>2.6461043489755647</v>
      </c>
      <c r="AM57">
        <v>5.7410482204731759</v>
      </c>
      <c r="AN57">
        <v>10.021040995965436</v>
      </c>
    </row>
    <row r="58" spans="1:40" x14ac:dyDescent="0.25">
      <c r="A58" t="s">
        <v>73</v>
      </c>
      <c r="B58">
        <v>14.162714516434628</v>
      </c>
      <c r="C58">
        <v>14.74290502579742</v>
      </c>
      <c r="D58">
        <v>8.0725492784808104</v>
      </c>
      <c r="E58">
        <v>17.610323204109925</v>
      </c>
      <c r="F58">
        <v>12.080907853742167</v>
      </c>
      <c r="G58">
        <v>17.222176851896403</v>
      </c>
      <c r="H58">
        <v>13.23521766046499</v>
      </c>
      <c r="I58">
        <v>5.2313763401001729</v>
      </c>
      <c r="J58">
        <v>8.5466821443611334</v>
      </c>
      <c r="K58">
        <v>-3.3219280948873622</v>
      </c>
      <c r="L58">
        <v>3.0055568251413955</v>
      </c>
      <c r="M58">
        <v>9.7272560187762096</v>
      </c>
      <c r="N58">
        <v>1.3568796224435822</v>
      </c>
      <c r="O58">
        <v>16.659990316938977</v>
      </c>
      <c r="P58">
        <v>9.6434067617513826</v>
      </c>
      <c r="Q58">
        <v>11.14480328246904</v>
      </c>
      <c r="R58">
        <v>1.636108115769356</v>
      </c>
      <c r="S58">
        <v>9.8383092020960152</v>
      </c>
      <c r="T58">
        <v>3.6008702359833284</v>
      </c>
      <c r="U58">
        <v>6.5147816294565866</v>
      </c>
      <c r="V58">
        <v>9.9676649083553706</v>
      </c>
      <c r="W58">
        <v>8.0429352271416175</v>
      </c>
      <c r="X58">
        <v>6.3260549490342406</v>
      </c>
      <c r="Y58">
        <v>14.326876075227185</v>
      </c>
      <c r="Z58">
        <v>5.754225954984042</v>
      </c>
      <c r="AA58">
        <v>-0.62825826821566966</v>
      </c>
      <c r="AB58">
        <v>4.6430788871559603</v>
      </c>
      <c r="AC58">
        <v>12.753686817523597</v>
      </c>
      <c r="AD58">
        <v>7.7375052437602596</v>
      </c>
      <c r="AE58">
        <v>5.7903194568250775</v>
      </c>
      <c r="AF58">
        <v>13.778680984525634</v>
      </c>
      <c r="AG58">
        <v>0.79980847331765781</v>
      </c>
      <c r="AH58">
        <v>11.571193565270914</v>
      </c>
      <c r="AI58">
        <v>12.347257004140623</v>
      </c>
      <c r="AJ58">
        <v>7.4657055008414703</v>
      </c>
      <c r="AK58">
        <v>4.6430788871559603</v>
      </c>
      <c r="AL58">
        <v>2.4775654301814987</v>
      </c>
      <c r="AM58">
        <v>6.2241869641729828</v>
      </c>
      <c r="AN58">
        <v>9.1761901122085732</v>
      </c>
    </row>
    <row r="59" spans="1:40" x14ac:dyDescent="0.25">
      <c r="A59" t="s">
        <v>74</v>
      </c>
      <c r="B59">
        <v>11.998597015640209</v>
      </c>
      <c r="C59">
        <v>15.403169760908169</v>
      </c>
      <c r="D59">
        <v>7.7530603545659549</v>
      </c>
      <c r="E59">
        <v>18.111095180154233</v>
      </c>
      <c r="F59">
        <v>11.973173185034723</v>
      </c>
      <c r="G59">
        <v>16.859191919738446</v>
      </c>
      <c r="H59">
        <v>13.546504414559163</v>
      </c>
      <c r="I59">
        <v>5.2151342609090046</v>
      </c>
      <c r="J59">
        <v>9.4451947120260211</v>
      </c>
      <c r="K59">
        <v>-1.5671517379563966</v>
      </c>
      <c r="L59">
        <v>3.2628796083739777</v>
      </c>
      <c r="M59">
        <v>9.1969680808340115</v>
      </c>
      <c r="N59">
        <v>1.4394726107381355</v>
      </c>
      <c r="O59">
        <v>15.949193507341358</v>
      </c>
      <c r="P59">
        <v>9.0195385263148609</v>
      </c>
      <c r="Q59">
        <v>10.021708407597625</v>
      </c>
      <c r="R59">
        <v>2.6494614100937333</v>
      </c>
      <c r="S59">
        <v>8.9296567475865931</v>
      </c>
      <c r="T59">
        <v>1.963321708140255</v>
      </c>
      <c r="U59">
        <v>6.7537289537357372</v>
      </c>
      <c r="V59">
        <v>10.013776810080298</v>
      </c>
      <c r="W59">
        <v>7.8542445118065922</v>
      </c>
      <c r="X59">
        <v>5.7423216985186309</v>
      </c>
      <c r="Y59">
        <v>14.21962747864033</v>
      </c>
      <c r="Z59">
        <v>5.9112357668235322</v>
      </c>
      <c r="AA59">
        <v>7.0247799436115921E-2</v>
      </c>
      <c r="AB59">
        <v>3.935304343263915</v>
      </c>
      <c r="AC59">
        <v>12.725752935688069</v>
      </c>
      <c r="AD59">
        <v>8.3546439232706025</v>
      </c>
      <c r="AE59">
        <v>6.4858742186769671</v>
      </c>
      <c r="AF59">
        <v>13.980413799689867</v>
      </c>
      <c r="AG59">
        <v>-0.29969701143714828</v>
      </c>
      <c r="AH59">
        <v>11.976577692202671</v>
      </c>
      <c r="AI59">
        <v>11.665035086571825</v>
      </c>
      <c r="AJ59">
        <v>6.4743608725341035</v>
      </c>
      <c r="AK59">
        <v>4.5467386712719371</v>
      </c>
      <c r="AL59">
        <v>2.0486065786565115</v>
      </c>
      <c r="AM59">
        <v>5.9670700415281086</v>
      </c>
      <c r="AN59">
        <v>9.628630812935441</v>
      </c>
    </row>
    <row r="60" spans="1:40" x14ac:dyDescent="0.25">
      <c r="A60" t="s">
        <v>75</v>
      </c>
      <c r="B60">
        <v>12.258856159542498</v>
      </c>
      <c r="C60">
        <v>14.750526403071715</v>
      </c>
      <c r="D60">
        <v>6.9682356365226577</v>
      </c>
      <c r="E60">
        <v>18.024189612969707</v>
      </c>
      <c r="F60">
        <v>14.624340237234087</v>
      </c>
      <c r="G60">
        <v>16.690640045579343</v>
      </c>
      <c r="H60">
        <v>13.020709306144028</v>
      </c>
      <c r="I60">
        <v>5.6192060118566456</v>
      </c>
      <c r="J60">
        <v>8.1990172321989387</v>
      </c>
      <c r="K60">
        <v>-3.3219280948873622</v>
      </c>
      <c r="L60">
        <v>2.7471469662533163</v>
      </c>
      <c r="M60">
        <v>9.805587380416986</v>
      </c>
      <c r="N60">
        <v>1.2045332717846631</v>
      </c>
      <c r="O60">
        <v>16.604060311045455</v>
      </c>
      <c r="P60">
        <v>8.6964300691637479</v>
      </c>
      <c r="Q60">
        <v>10.102115450693841</v>
      </c>
      <c r="R60">
        <v>1.6467903003692852</v>
      </c>
      <c r="S60">
        <v>8.7963897371504292</v>
      </c>
      <c r="T60">
        <v>1.0208029944897716</v>
      </c>
      <c r="U60">
        <v>6.2457247355997962</v>
      </c>
      <c r="V60">
        <v>10.28148018013758</v>
      </c>
      <c r="W60">
        <v>7.7091801406849694</v>
      </c>
      <c r="X60">
        <v>5.5530016589796833</v>
      </c>
      <c r="Y60">
        <v>14.605261504570196</v>
      </c>
      <c r="Z60">
        <v>6.1312787792373626</v>
      </c>
      <c r="AA60">
        <v>2.9664662758227416</v>
      </c>
      <c r="AB60">
        <v>4.7896163766758235</v>
      </c>
      <c r="AC60">
        <v>12.539836641680502</v>
      </c>
      <c r="AD60">
        <v>7.6331145107203593</v>
      </c>
      <c r="AE60">
        <v>5.7357015011598467</v>
      </c>
      <c r="AF60">
        <v>14.003495363234324</v>
      </c>
      <c r="AG60">
        <v>-0.61892266238243987</v>
      </c>
      <c r="AH60">
        <v>11.373908934089982</v>
      </c>
      <c r="AI60">
        <v>11.513176882148102</v>
      </c>
      <c r="AJ60">
        <v>6.3949153511554204</v>
      </c>
      <c r="AK60">
        <v>4.5728738471823309</v>
      </c>
      <c r="AL60">
        <v>2.1728887772674135</v>
      </c>
      <c r="AM60">
        <v>6.0435900737569943</v>
      </c>
      <c r="AN60">
        <v>9.1790165394286873</v>
      </c>
    </row>
    <row r="61" spans="1:40" x14ac:dyDescent="0.25">
      <c r="A61" t="s">
        <v>76</v>
      </c>
      <c r="B61">
        <v>12.276882197903236</v>
      </c>
      <c r="C61">
        <v>14.806457292389007</v>
      </c>
      <c r="D61">
        <v>7.6298742725604383</v>
      </c>
      <c r="E61">
        <v>17.789994028730444</v>
      </c>
      <c r="F61">
        <v>10.368886416470666</v>
      </c>
      <c r="G61">
        <v>17.776973591332851</v>
      </c>
      <c r="H61">
        <v>12.781045558913307</v>
      </c>
      <c r="I61">
        <v>4.9564164911573716</v>
      </c>
      <c r="J61">
        <v>9.6319076421168823</v>
      </c>
      <c r="K61">
        <v>-0.80469020204305119</v>
      </c>
      <c r="L61">
        <v>4.2657089510385475</v>
      </c>
      <c r="M61">
        <v>9.547433246369204</v>
      </c>
      <c r="N61">
        <v>3.1822486164628137</v>
      </c>
      <c r="O61">
        <v>15.918561729314741</v>
      </c>
      <c r="P61">
        <v>9.7398834053039121</v>
      </c>
      <c r="Q61">
        <v>10.964171157737988</v>
      </c>
      <c r="R61">
        <v>1.768667930388176</v>
      </c>
      <c r="S61">
        <v>9.8451627666805717</v>
      </c>
      <c r="T61">
        <v>2.6956691702020033</v>
      </c>
      <c r="U61">
        <v>6.4668656572208558</v>
      </c>
      <c r="V61">
        <v>9.8737797031010608</v>
      </c>
      <c r="W61">
        <v>8.3271183151523722</v>
      </c>
      <c r="X61">
        <v>6.4707136445975157</v>
      </c>
      <c r="Y61">
        <v>14.589595926387233</v>
      </c>
      <c r="Z61">
        <v>5.6007952636611602</v>
      </c>
      <c r="AA61">
        <v>-1.5724281519694063</v>
      </c>
      <c r="AB61">
        <v>5.3564931706268366</v>
      </c>
      <c r="AC61">
        <v>12.449563746175379</v>
      </c>
      <c r="AD61">
        <v>8.2741564702285881</v>
      </c>
      <c r="AE61">
        <v>5.67605125301887</v>
      </c>
      <c r="AF61">
        <v>13.357534601591833</v>
      </c>
      <c r="AG61">
        <v>6.3460144019417242E-2</v>
      </c>
      <c r="AH61">
        <v>11.26919882495784</v>
      </c>
      <c r="AI61">
        <v>12.833678259904834</v>
      </c>
      <c r="AJ61">
        <v>6.1102537131563874</v>
      </c>
      <c r="AK61">
        <v>5.5064789367102991</v>
      </c>
      <c r="AL61">
        <v>2.5864184069477338</v>
      </c>
      <c r="AM61">
        <v>5.9150855647091927</v>
      </c>
      <c r="AN61">
        <v>9.7737619241516995</v>
      </c>
    </row>
    <row r="62" spans="1:40" x14ac:dyDescent="0.25">
      <c r="A62" t="s">
        <v>77</v>
      </c>
      <c r="B62">
        <v>11.520050420322406</v>
      </c>
      <c r="C62">
        <v>16.039122489286875</v>
      </c>
      <c r="D62">
        <v>6.3965596245484795</v>
      </c>
      <c r="E62">
        <v>18.492685663436241</v>
      </c>
      <c r="F62">
        <v>11.355640375132181</v>
      </c>
      <c r="G62">
        <v>16.323063448512773</v>
      </c>
      <c r="H62">
        <v>12.65019766265031</v>
      </c>
      <c r="I62">
        <v>4.9579855711702914</v>
      </c>
      <c r="J62">
        <v>10.506128471469456</v>
      </c>
      <c r="K62">
        <v>-3.3219280948873622</v>
      </c>
      <c r="L62">
        <v>3.2140800313637023</v>
      </c>
      <c r="M62">
        <v>9.3279564658260146</v>
      </c>
      <c r="N62">
        <v>2.1068065855011033</v>
      </c>
      <c r="O62">
        <v>16.067787844330326</v>
      </c>
      <c r="P62">
        <v>9.217355182080885</v>
      </c>
      <c r="Q62">
        <v>9.4505320218051452</v>
      </c>
      <c r="R62">
        <v>-0.20926799122624593</v>
      </c>
      <c r="S62">
        <v>8.4995814869977089</v>
      </c>
      <c r="T62">
        <v>1.0089457705600049</v>
      </c>
      <c r="U62">
        <v>6.985312942907874</v>
      </c>
      <c r="V62">
        <v>10.075099645377675</v>
      </c>
      <c r="W62">
        <v>7.5181555318415922</v>
      </c>
      <c r="X62">
        <v>6.9320809841625621</v>
      </c>
      <c r="Y62">
        <v>14.526007710395451</v>
      </c>
      <c r="Z62">
        <v>5.882720170354049</v>
      </c>
      <c r="AA62">
        <v>0.70482947955966258</v>
      </c>
      <c r="AB62">
        <v>3.7938510511700869</v>
      </c>
      <c r="AC62">
        <v>13.012047218784151</v>
      </c>
      <c r="AD62">
        <v>8.841416944726225</v>
      </c>
      <c r="AE62">
        <v>6.4730923419486777</v>
      </c>
      <c r="AF62">
        <v>11.983528292761894</v>
      </c>
      <c r="AG62">
        <v>-1.0514350334512601</v>
      </c>
      <c r="AH62">
        <v>11.603459446298906</v>
      </c>
      <c r="AI62">
        <v>12.010928651305553</v>
      </c>
      <c r="AJ62">
        <v>6.1928887291225436</v>
      </c>
      <c r="AK62">
        <v>3.8330982534300171</v>
      </c>
      <c r="AL62">
        <v>3.4342497749379639</v>
      </c>
      <c r="AM62">
        <v>5.3982710774067071</v>
      </c>
      <c r="AN62">
        <v>10.246146121295023</v>
      </c>
    </row>
    <row r="63" spans="1:40" x14ac:dyDescent="0.25">
      <c r="A63" t="s">
        <v>78</v>
      </c>
      <c r="B63">
        <v>11.695791723985684</v>
      </c>
      <c r="C63">
        <v>15.400679956764085</v>
      </c>
      <c r="D63">
        <v>6.8614193142762518</v>
      </c>
      <c r="E63">
        <v>18.042944772972625</v>
      </c>
      <c r="F63">
        <v>10.554563642663727</v>
      </c>
      <c r="G63">
        <v>16.788298525014834</v>
      </c>
      <c r="H63">
        <v>12.791807372803044</v>
      </c>
      <c r="I63">
        <v>4.6891924083370826</v>
      </c>
      <c r="J63">
        <v>9.9621834011210026</v>
      </c>
      <c r="K63">
        <v>-0.65431522798123576</v>
      </c>
      <c r="L63">
        <v>4.3536283141000487</v>
      </c>
      <c r="M63">
        <v>10.04566958362596</v>
      </c>
      <c r="N63">
        <v>0.77072842379251438</v>
      </c>
      <c r="O63">
        <v>16.202203397350964</v>
      </c>
      <c r="P63">
        <v>9.3550558137125304</v>
      </c>
      <c r="Q63">
        <v>10.324549255502774</v>
      </c>
      <c r="R63">
        <v>0.22743796715959619</v>
      </c>
      <c r="S63">
        <v>9.1115121827672105</v>
      </c>
      <c r="T63">
        <v>-3.3219280948873622</v>
      </c>
      <c r="U63">
        <v>6.4752886557186748</v>
      </c>
      <c r="V63">
        <v>9.9814125756024783</v>
      </c>
      <c r="W63">
        <v>8.1380580094423305</v>
      </c>
      <c r="X63">
        <v>6.4312164508639427</v>
      </c>
      <c r="Y63">
        <v>13.54507605011983</v>
      </c>
      <c r="Z63">
        <v>5.5773848364963658</v>
      </c>
      <c r="AA63">
        <v>1.1644696484136876</v>
      </c>
      <c r="AB63">
        <v>3.9155737699195781</v>
      </c>
      <c r="AC63">
        <v>12.843059849941069</v>
      </c>
      <c r="AD63">
        <v>8.4653572539645108</v>
      </c>
      <c r="AE63">
        <v>5.6093796448364115</v>
      </c>
      <c r="AF63">
        <v>12.848515792676993</v>
      </c>
      <c r="AG63">
        <v>1.4734674316165737</v>
      </c>
      <c r="AH63">
        <v>11.012334078216837</v>
      </c>
      <c r="AI63">
        <v>12.352501876365899</v>
      </c>
      <c r="AJ63">
        <v>6.5180543178821644</v>
      </c>
      <c r="AK63">
        <v>3.3606678146176643</v>
      </c>
      <c r="AL63">
        <v>4.0614897034682134</v>
      </c>
      <c r="AM63">
        <v>4.8316227208525113</v>
      </c>
      <c r="AN63">
        <v>9.710745923596745</v>
      </c>
    </row>
    <row r="64" spans="1:40" x14ac:dyDescent="0.25">
      <c r="A64" t="s">
        <v>79</v>
      </c>
      <c r="B64">
        <v>13.738550187286746</v>
      </c>
      <c r="C64">
        <v>15.460424160733348</v>
      </c>
      <c r="D64">
        <v>8.2676770550425616</v>
      </c>
      <c r="E64">
        <v>18.420857906953692</v>
      </c>
      <c r="F64">
        <v>11.230115920698506</v>
      </c>
      <c r="G64">
        <v>15.893709144914045</v>
      </c>
      <c r="H64">
        <v>12.621649246114</v>
      </c>
      <c r="I64">
        <v>4.5606173247313206</v>
      </c>
      <c r="J64">
        <v>9.614770266745758</v>
      </c>
      <c r="K64">
        <v>-3.3219280948873622</v>
      </c>
      <c r="L64">
        <v>2.0059033160592277</v>
      </c>
      <c r="M64">
        <v>10.839457896605932</v>
      </c>
      <c r="N64">
        <v>2.0059033160592277</v>
      </c>
      <c r="O64">
        <v>15.85452796987509</v>
      </c>
      <c r="P64">
        <v>9.8553804366539755</v>
      </c>
      <c r="Q64">
        <v>11.030293224962644</v>
      </c>
      <c r="R64">
        <v>2.7284286292379769</v>
      </c>
      <c r="S64">
        <v>9.4359830533100659</v>
      </c>
      <c r="T64">
        <v>-0.40978987392697191</v>
      </c>
      <c r="U64">
        <v>6.6805936694782169</v>
      </c>
      <c r="V64">
        <v>10.78872450307335</v>
      </c>
      <c r="W64">
        <v>7.8527955836860528</v>
      </c>
      <c r="X64">
        <v>5.8300475617311456</v>
      </c>
      <c r="Y64">
        <v>15.026932133251245</v>
      </c>
      <c r="Z64">
        <v>5.2709501777313399</v>
      </c>
      <c r="AA64">
        <v>-0.40978987392697191</v>
      </c>
      <c r="AB64">
        <v>5.0892497425203951</v>
      </c>
      <c r="AC64">
        <v>12.765588638195981</v>
      </c>
      <c r="AD64">
        <v>8.8402078441725891</v>
      </c>
      <c r="AE64">
        <v>6.1547764575919235</v>
      </c>
      <c r="AF64">
        <v>11.187547866790714</v>
      </c>
      <c r="AG64">
        <v>3.5667179970987726</v>
      </c>
      <c r="AH64">
        <v>11.742709616858807</v>
      </c>
      <c r="AI64">
        <v>13.545158409119928</v>
      </c>
      <c r="AJ64">
        <v>7.072138865436723</v>
      </c>
      <c r="AK64">
        <v>6.2319765230549233</v>
      </c>
      <c r="AL64">
        <v>4.3914562890869853</v>
      </c>
      <c r="AM64">
        <v>7.7250978251789011</v>
      </c>
      <c r="AN64">
        <v>10.014972375396875</v>
      </c>
    </row>
    <row r="65" spans="1:40" x14ac:dyDescent="0.25">
      <c r="A65" t="s">
        <v>80</v>
      </c>
      <c r="B65">
        <v>12.821448335525817</v>
      </c>
      <c r="C65">
        <v>15.286704000583519</v>
      </c>
      <c r="D65">
        <v>8.8331514441508254</v>
      </c>
      <c r="E65">
        <v>17.870771946999373</v>
      </c>
      <c r="F65">
        <v>13.135858092102747</v>
      </c>
      <c r="G65">
        <v>16.155074550000364</v>
      </c>
      <c r="H65">
        <v>12.720852060718725</v>
      </c>
      <c r="I65">
        <v>4.6600931863573969</v>
      </c>
      <c r="J65">
        <v>8.4256756709757052</v>
      </c>
      <c r="K65">
        <v>-1.5374450510798636</v>
      </c>
      <c r="L65">
        <v>1.601191128191658</v>
      </c>
      <c r="M65">
        <v>10.268344711275967</v>
      </c>
      <c r="N65">
        <v>1.7130055312793973</v>
      </c>
      <c r="O65">
        <v>16.769878406695327</v>
      </c>
      <c r="P65">
        <v>9.5436077447932615</v>
      </c>
      <c r="Q65">
        <v>9.7002160345178243</v>
      </c>
      <c r="R65">
        <v>0.40323935905779884</v>
      </c>
      <c r="S65">
        <v>8.8952153740637812</v>
      </c>
      <c r="T65">
        <v>2.3190091688093055</v>
      </c>
      <c r="U65">
        <v>6.2597780009215214</v>
      </c>
      <c r="V65">
        <v>11.07809892316393</v>
      </c>
      <c r="W65">
        <v>7.7887067193156314</v>
      </c>
      <c r="X65">
        <v>6.8302304870621473</v>
      </c>
      <c r="Y65">
        <v>15.670645849230096</v>
      </c>
      <c r="Z65">
        <v>5.7906627110012252</v>
      </c>
      <c r="AA65">
        <v>0.10832907336782172</v>
      </c>
      <c r="AB65">
        <v>4.6176200320994587</v>
      </c>
      <c r="AC65">
        <v>12.717137535805874</v>
      </c>
      <c r="AD65">
        <v>7.8828716495086963</v>
      </c>
      <c r="AE65">
        <v>6.0889372432700082</v>
      </c>
      <c r="AF65">
        <v>12.48396968884804</v>
      </c>
      <c r="AG65">
        <v>4.5439287507229071</v>
      </c>
      <c r="AH65">
        <v>12.057607758135029</v>
      </c>
      <c r="AI65">
        <v>12.206832832800385</v>
      </c>
      <c r="AJ65">
        <v>5.1418921027096376</v>
      </c>
      <c r="AK65">
        <v>3.6234848388073879</v>
      </c>
      <c r="AL65">
        <v>2.6351432927081526</v>
      </c>
      <c r="AM65">
        <v>6.8364168982475633</v>
      </c>
      <c r="AN65">
        <v>9.4877123878423699</v>
      </c>
    </row>
    <row r="66" spans="1:40" x14ac:dyDescent="0.25">
      <c r="A66" t="s">
        <v>81</v>
      </c>
      <c r="B66">
        <v>10.904991973683071</v>
      </c>
      <c r="C66">
        <v>14.707249883109037</v>
      </c>
      <c r="D66">
        <v>6.2145147700127552</v>
      </c>
      <c r="E66">
        <v>18.285419348406997</v>
      </c>
      <c r="F66">
        <v>12.580267121167154</v>
      </c>
      <c r="G66">
        <v>16.756693428757952</v>
      </c>
      <c r="H66">
        <v>12.729079926597276</v>
      </c>
      <c r="I66">
        <v>4.4820751759650053</v>
      </c>
      <c r="J66">
        <v>9.1100722234561786</v>
      </c>
      <c r="K66">
        <v>-3.3219280948873622</v>
      </c>
      <c r="L66">
        <v>3.9640470190878188</v>
      </c>
      <c r="M66">
        <v>9.7689982483191695</v>
      </c>
      <c r="N66">
        <v>1.7953147881648326</v>
      </c>
      <c r="O66">
        <v>15.807067475810063</v>
      </c>
      <c r="P66">
        <v>9.5320682011929847</v>
      </c>
      <c r="Q66">
        <v>10.220457957910352</v>
      </c>
      <c r="R66">
        <v>1.6479227771980418</v>
      </c>
      <c r="S66">
        <v>9.2371939320491627</v>
      </c>
      <c r="T66">
        <v>0.5344252193635356</v>
      </c>
      <c r="U66">
        <v>5.5004905400392659</v>
      </c>
      <c r="V66">
        <v>9.7982416141515518</v>
      </c>
      <c r="W66">
        <v>7.5300238463808498</v>
      </c>
      <c r="X66">
        <v>6.6614555819804799</v>
      </c>
      <c r="Y66">
        <v>14.141568028548892</v>
      </c>
      <c r="Z66">
        <v>5.4004150698529418</v>
      </c>
      <c r="AA66">
        <v>0.83629258121383476</v>
      </c>
      <c r="AB66">
        <v>3.9640470190878188</v>
      </c>
      <c r="AC66">
        <v>12.648964001064662</v>
      </c>
      <c r="AD66">
        <v>8.8577867374651689</v>
      </c>
      <c r="AE66">
        <v>5.8683109816317858</v>
      </c>
      <c r="AF66">
        <v>12.893284822011422</v>
      </c>
      <c r="AG66">
        <v>-3.3219280948873622</v>
      </c>
      <c r="AH66">
        <v>11.24083778023301</v>
      </c>
      <c r="AI66">
        <v>12.171866294270309</v>
      </c>
      <c r="AJ66">
        <v>5.3772008458588099</v>
      </c>
      <c r="AK66">
        <v>4.6464363629874317</v>
      </c>
      <c r="AL66">
        <v>3.3038751229126682</v>
      </c>
      <c r="AM66">
        <v>5.6041050474577094</v>
      </c>
      <c r="AN66">
        <v>9.5215197113168966</v>
      </c>
    </row>
    <row r="67" spans="1:40" x14ac:dyDescent="0.25">
      <c r="A67" t="s">
        <v>82</v>
      </c>
      <c r="B67">
        <v>11.718647426216794</v>
      </c>
      <c r="C67">
        <v>15.092465581700816</v>
      </c>
      <c r="D67">
        <v>6.7309274745898389</v>
      </c>
      <c r="E67">
        <v>18.648827819209103</v>
      </c>
      <c r="F67">
        <v>10.910270533093831</v>
      </c>
      <c r="G67">
        <v>16.288494073303596</v>
      </c>
      <c r="H67">
        <v>11.912281989064189</v>
      </c>
      <c r="I67">
        <v>4.1378741503990222</v>
      </c>
      <c r="J67">
        <v>10.353767727963895</v>
      </c>
      <c r="K67">
        <v>-3.3219280948873622</v>
      </c>
      <c r="L67">
        <v>2.8502417559211355</v>
      </c>
      <c r="M67">
        <v>9.3931395804620372</v>
      </c>
      <c r="N67">
        <v>1.7579184640251309</v>
      </c>
      <c r="O67">
        <v>15.937377773642908</v>
      </c>
      <c r="P67">
        <v>8.8981425449796578</v>
      </c>
      <c r="Q67">
        <v>10.052376072649025</v>
      </c>
      <c r="R67">
        <v>1.1941280371887015</v>
      </c>
      <c r="S67">
        <v>8.2594097013397825</v>
      </c>
      <c r="T67">
        <v>1.1941280371887015</v>
      </c>
      <c r="U67">
        <v>6.2913702909516172</v>
      </c>
      <c r="V67">
        <v>9.5360551447330391</v>
      </c>
      <c r="W67">
        <v>7.7227959349280102</v>
      </c>
      <c r="X67">
        <v>5.3998634554648293</v>
      </c>
      <c r="Y67">
        <v>13.531080865136634</v>
      </c>
      <c r="Z67">
        <v>4.8351585254976523</v>
      </c>
      <c r="AA67">
        <v>-0.62812670595359565</v>
      </c>
      <c r="AB67">
        <v>3.2325499412770373</v>
      </c>
      <c r="AC67">
        <v>12.71768906972367</v>
      </c>
      <c r="AD67">
        <v>8.3492667675105121</v>
      </c>
      <c r="AE67">
        <v>5.2627016083382854</v>
      </c>
      <c r="AF67">
        <v>10.846982132882484</v>
      </c>
      <c r="AG67">
        <v>-0.62812670595359565</v>
      </c>
      <c r="AH67">
        <v>10.833205925042529</v>
      </c>
      <c r="AI67">
        <v>12.365547788782107</v>
      </c>
      <c r="AJ67">
        <v>5.1337708489384921</v>
      </c>
      <c r="AK67">
        <v>5.1337708489384921</v>
      </c>
      <c r="AL67">
        <v>3.2325499412770373</v>
      </c>
      <c r="AM67">
        <v>5.178040455912944</v>
      </c>
      <c r="AN67">
        <v>10.965778290973089</v>
      </c>
    </row>
    <row r="68" spans="1:40" x14ac:dyDescent="0.25">
      <c r="A68" t="s">
        <v>83</v>
      </c>
      <c r="B68">
        <v>13.183490927811947</v>
      </c>
      <c r="C68">
        <v>15.289046109521585</v>
      </c>
      <c r="D68">
        <v>8.5690142642511269</v>
      </c>
      <c r="E68">
        <v>18.389865018182498</v>
      </c>
      <c r="F68">
        <v>12.098553138086467</v>
      </c>
      <c r="G68">
        <v>16.205147753416593</v>
      </c>
      <c r="H68">
        <v>12.715108154511025</v>
      </c>
      <c r="I68">
        <v>4.5024787211576864</v>
      </c>
      <c r="J68">
        <v>9.0947883804255465</v>
      </c>
      <c r="K68">
        <v>-1.3880571290747725</v>
      </c>
      <c r="L68">
        <v>2.7198009176341515</v>
      </c>
      <c r="M68">
        <v>9.8872808082638386</v>
      </c>
      <c r="N68">
        <v>1.8011375433288601</v>
      </c>
      <c r="O68">
        <v>16.485943698065537</v>
      </c>
      <c r="P68">
        <v>9.4866884946171819</v>
      </c>
      <c r="Q68">
        <v>9.5036061454839142</v>
      </c>
      <c r="R68">
        <v>1.0528012106047286</v>
      </c>
      <c r="S68">
        <v>8.9184626937068874</v>
      </c>
      <c r="T68">
        <v>1.546359128433719</v>
      </c>
      <c r="U68">
        <v>6.3155355096876642</v>
      </c>
      <c r="V68">
        <v>10.810423422344096</v>
      </c>
      <c r="W68">
        <v>7.5258938414101895</v>
      </c>
      <c r="X68">
        <v>7.0144916997722015</v>
      </c>
      <c r="Y68">
        <v>15.672898976354064</v>
      </c>
      <c r="Z68">
        <v>5.4902676975463134</v>
      </c>
      <c r="AA68">
        <v>-7.9726520306155763E-2</v>
      </c>
      <c r="AB68">
        <v>4.0654573670252043</v>
      </c>
      <c r="AC68">
        <v>12.875172338654382</v>
      </c>
      <c r="AD68">
        <v>8.0995102353068997</v>
      </c>
      <c r="AE68">
        <v>6.0029714593866901</v>
      </c>
      <c r="AF68">
        <v>11.882108179545712</v>
      </c>
      <c r="AG68">
        <v>3.3179939886384107</v>
      </c>
      <c r="AH68">
        <v>11.87746472025824</v>
      </c>
      <c r="AI68">
        <v>12.392004757206927</v>
      </c>
      <c r="AJ68">
        <v>5.5522888060043423</v>
      </c>
      <c r="AK68">
        <v>4.0160066618486416</v>
      </c>
      <c r="AL68">
        <v>2.6566656856502275</v>
      </c>
      <c r="AM68">
        <v>7.2358250261491426</v>
      </c>
      <c r="AN68">
        <v>9.5114336662996575</v>
      </c>
    </row>
    <row r="69" spans="1:40" x14ac:dyDescent="0.25">
      <c r="A69" t="s">
        <v>84</v>
      </c>
      <c r="B69">
        <v>13.386044695961925</v>
      </c>
      <c r="C69">
        <v>15.399921276275002</v>
      </c>
      <c r="D69">
        <v>6.2109758724795618</v>
      </c>
      <c r="E69">
        <v>18.363153912849878</v>
      </c>
      <c r="F69">
        <v>13.125646472424666</v>
      </c>
      <c r="G69">
        <v>16.749655417650896</v>
      </c>
      <c r="H69">
        <v>12.475058015371911</v>
      </c>
      <c r="I69">
        <v>4.6937801502450576</v>
      </c>
      <c r="J69">
        <v>9.5544561233839769</v>
      </c>
      <c r="K69">
        <v>-8.8253203746137987E-2</v>
      </c>
      <c r="L69">
        <v>4.1271093410391124</v>
      </c>
      <c r="M69">
        <v>10.146327491955073</v>
      </c>
      <c r="N69">
        <v>1.0437231538810732</v>
      </c>
      <c r="O69">
        <v>16.288695421075161</v>
      </c>
      <c r="P69">
        <v>9.9543119787695069</v>
      </c>
      <c r="Q69">
        <v>11.22488246191198</v>
      </c>
      <c r="R69">
        <v>0.28792258683104544</v>
      </c>
      <c r="S69">
        <v>9.5931798743615513</v>
      </c>
      <c r="T69">
        <v>1.7918732360701659</v>
      </c>
      <c r="U69">
        <v>6.8558769325347155</v>
      </c>
      <c r="V69">
        <v>10.394760506439003</v>
      </c>
      <c r="W69">
        <v>7.4805904754715149</v>
      </c>
      <c r="X69">
        <v>6.6579154142088477</v>
      </c>
      <c r="Y69">
        <v>14.029988174696228</v>
      </c>
      <c r="Z69">
        <v>5.2664181005366766</v>
      </c>
      <c r="AA69">
        <v>-8.8253203746137987E-2</v>
      </c>
      <c r="AB69">
        <v>2.6472788159321947</v>
      </c>
      <c r="AC69">
        <v>13.241338161359534</v>
      </c>
      <c r="AD69">
        <v>8.7555537965777805</v>
      </c>
      <c r="AE69">
        <v>5.7746010387633966</v>
      </c>
      <c r="AF69">
        <v>11.987637521526816</v>
      </c>
      <c r="AG69">
        <v>0.28792258683104544</v>
      </c>
      <c r="AH69">
        <v>11.209941545127386</v>
      </c>
      <c r="AI69">
        <v>12.93221512999283</v>
      </c>
      <c r="AJ69">
        <v>7.1599954839203948</v>
      </c>
      <c r="AK69">
        <v>5.2237811710851556</v>
      </c>
      <c r="AL69">
        <v>3.4993749655840367</v>
      </c>
      <c r="AM69">
        <v>5.6432558171718377</v>
      </c>
      <c r="AN69">
        <v>9.8811766867127062</v>
      </c>
    </row>
    <row r="70" spans="1:40" x14ac:dyDescent="0.25">
      <c r="A70" t="s">
        <v>85</v>
      </c>
      <c r="B70">
        <v>11.841990887235127</v>
      </c>
      <c r="C70">
        <v>15.558011511490395</v>
      </c>
      <c r="D70">
        <v>6.9102111854499011</v>
      </c>
      <c r="E70">
        <v>18.549149264145527</v>
      </c>
      <c r="F70">
        <v>10.244444786714078</v>
      </c>
      <c r="G70">
        <v>16.056401519320051</v>
      </c>
      <c r="H70">
        <v>13.260227190084084</v>
      </c>
      <c r="I70">
        <v>5.0307881520447779</v>
      </c>
      <c r="J70">
        <v>8.8752983431400967</v>
      </c>
      <c r="K70">
        <v>-3.3219280948873622</v>
      </c>
      <c r="L70">
        <v>2.8538190409162199</v>
      </c>
      <c r="M70">
        <v>9.2421394121474201</v>
      </c>
      <c r="N70">
        <v>2.2274339622487513</v>
      </c>
      <c r="O70">
        <v>15.672648349851578</v>
      </c>
      <c r="P70">
        <v>9.2372785606477983</v>
      </c>
      <c r="Q70">
        <v>10.015902004528172</v>
      </c>
      <c r="R70">
        <v>1.4038746719940121</v>
      </c>
      <c r="S70">
        <v>8.3974834615856793</v>
      </c>
      <c r="T70">
        <v>0.70280645906413231</v>
      </c>
      <c r="U70">
        <v>7.0047718946660753</v>
      </c>
      <c r="V70">
        <v>10.366327456028275</v>
      </c>
      <c r="W70">
        <v>7.7885720364853199</v>
      </c>
      <c r="X70">
        <v>6.1473460222683389</v>
      </c>
      <c r="Y70">
        <v>13.845658942227924</v>
      </c>
      <c r="Z70">
        <v>5.7704805111716846</v>
      </c>
      <c r="AA70">
        <v>1.8736391984510856</v>
      </c>
      <c r="AB70">
        <v>3.2891303526126463</v>
      </c>
      <c r="AC70">
        <v>13.197951268562063</v>
      </c>
      <c r="AD70">
        <v>8.6340616449776668</v>
      </c>
      <c r="AE70">
        <v>5.9475709245603205</v>
      </c>
      <c r="AF70">
        <v>12.988016474608468</v>
      </c>
      <c r="AG70">
        <v>-3.3219280948873622</v>
      </c>
      <c r="AH70">
        <v>11.105918396627693</v>
      </c>
      <c r="AI70">
        <v>11.668464169486437</v>
      </c>
      <c r="AJ70">
        <v>6.0945700767416415</v>
      </c>
      <c r="AK70">
        <v>2.7484382613376126</v>
      </c>
      <c r="AL70">
        <v>2.7484382613376126</v>
      </c>
      <c r="AM70">
        <v>4.4592066062416569</v>
      </c>
      <c r="AN70">
        <v>9.3719911511542175</v>
      </c>
    </row>
    <row r="71" spans="1:40" x14ac:dyDescent="0.25">
      <c r="A71" t="s">
        <v>86</v>
      </c>
      <c r="B71">
        <v>13.0881053102491</v>
      </c>
      <c r="C71">
        <v>15.687313332910442</v>
      </c>
      <c r="D71">
        <v>6.6678260191111267</v>
      </c>
      <c r="E71">
        <v>18.466308974985662</v>
      </c>
      <c r="F71">
        <v>12.306088031762284</v>
      </c>
      <c r="G71">
        <v>15.608123852439267</v>
      </c>
      <c r="H71">
        <v>13.315164874531403</v>
      </c>
      <c r="I71">
        <v>4.9195688168136886</v>
      </c>
      <c r="J71">
        <v>9.1237100696226747</v>
      </c>
      <c r="K71">
        <v>-3.3219280948873622</v>
      </c>
      <c r="L71">
        <v>3.1240822602865062</v>
      </c>
      <c r="M71">
        <v>10.101923828825925</v>
      </c>
      <c r="N71">
        <v>1.668137737057459</v>
      </c>
      <c r="O71">
        <v>15.675092425640859</v>
      </c>
      <c r="P71">
        <v>9.3226773217719963</v>
      </c>
      <c r="Q71">
        <v>10.152740436336261</v>
      </c>
      <c r="R71">
        <v>2.140535568997159</v>
      </c>
      <c r="S71">
        <v>8.6425199060025797</v>
      </c>
      <c r="T71">
        <v>1.9235862023696264</v>
      </c>
      <c r="U71">
        <v>7.2953563633571266</v>
      </c>
      <c r="V71">
        <v>11.272763358124791</v>
      </c>
      <c r="W71">
        <v>7.328887811227208</v>
      </c>
      <c r="X71">
        <v>5.4732604136636525</v>
      </c>
      <c r="Y71">
        <v>13.981935439756047</v>
      </c>
      <c r="Z71">
        <v>5.4931154791041097</v>
      </c>
      <c r="AA71">
        <v>1.9235862023696264</v>
      </c>
      <c r="AB71">
        <v>3.482970352099847</v>
      </c>
      <c r="AC71">
        <v>13.310189355556883</v>
      </c>
      <c r="AD71">
        <v>9.1411176523534614</v>
      </c>
      <c r="AE71">
        <v>6.324253593303383</v>
      </c>
      <c r="AF71">
        <v>11.543604053949208</v>
      </c>
      <c r="AG71">
        <v>0.41274467857206254</v>
      </c>
      <c r="AH71">
        <v>12.106666520594686</v>
      </c>
      <c r="AI71">
        <v>13.154773627642141</v>
      </c>
      <c r="AJ71">
        <v>6.8327318658721143</v>
      </c>
      <c r="AK71">
        <v>5.0856985774346883</v>
      </c>
      <c r="AL71">
        <v>2.9044451759208694</v>
      </c>
      <c r="AM71">
        <v>6.0027755307814035</v>
      </c>
      <c r="AN71">
        <v>10.600529666942236</v>
      </c>
    </row>
    <row r="72" spans="1:40" x14ac:dyDescent="0.25">
      <c r="A72" t="s">
        <v>87</v>
      </c>
      <c r="B72">
        <v>12.882425692471296</v>
      </c>
      <c r="C72">
        <v>15.771663368303248</v>
      </c>
      <c r="D72">
        <v>8.2962872795503557</v>
      </c>
      <c r="E72">
        <v>18.614153214706313</v>
      </c>
      <c r="F72">
        <v>11.769024574401671</v>
      </c>
      <c r="G72">
        <v>15.749539241249398</v>
      </c>
      <c r="H72">
        <v>13.138663322094034</v>
      </c>
      <c r="I72">
        <v>4.433916344714552</v>
      </c>
      <c r="J72">
        <v>9.3816387758298738</v>
      </c>
      <c r="K72">
        <v>1.2661010789996843</v>
      </c>
      <c r="L72">
        <v>4.151573674481984</v>
      </c>
      <c r="M72">
        <v>10.080460393073352</v>
      </c>
      <c r="N72">
        <v>1.2661010789996843</v>
      </c>
      <c r="O72">
        <v>15.851413646316741</v>
      </c>
      <c r="P72">
        <v>9.8691389717591083</v>
      </c>
      <c r="Q72">
        <v>9.7101559122152441</v>
      </c>
      <c r="R72">
        <v>1.2661010789996843</v>
      </c>
      <c r="S72">
        <v>8.5361393116650834</v>
      </c>
      <c r="T72">
        <v>1.9788710482921565</v>
      </c>
      <c r="U72">
        <v>6.5402853951834281</v>
      </c>
      <c r="V72">
        <v>11.313414892968149</v>
      </c>
      <c r="W72">
        <v>7.592162652596282</v>
      </c>
      <c r="X72">
        <v>6.552146789636395</v>
      </c>
      <c r="Y72">
        <v>14.581959761849937</v>
      </c>
      <c r="Z72">
        <v>5.7311143099553199</v>
      </c>
      <c r="AA72">
        <v>-0.2036198709432335</v>
      </c>
      <c r="AB72">
        <v>3.6315587936072222</v>
      </c>
      <c r="AC72">
        <v>13.056469603576446</v>
      </c>
      <c r="AD72">
        <v>8.8585868122664646</v>
      </c>
      <c r="AE72">
        <v>6.1764561638980906</v>
      </c>
      <c r="AF72">
        <v>11.97360532717385</v>
      </c>
      <c r="AG72">
        <v>1.2661010789996843</v>
      </c>
      <c r="AH72">
        <v>12.201808559295289</v>
      </c>
      <c r="AI72">
        <v>13.124209852096461</v>
      </c>
      <c r="AJ72">
        <v>6.1917019234249002</v>
      </c>
      <c r="AK72">
        <v>3.8776471837316402</v>
      </c>
      <c r="AL72">
        <v>3.0962718061353209</v>
      </c>
      <c r="AM72">
        <v>7.144453284012064</v>
      </c>
      <c r="AN72">
        <v>9.779906699661792</v>
      </c>
    </row>
    <row r="73" spans="1:40" x14ac:dyDescent="0.25">
      <c r="A73" t="s">
        <v>88</v>
      </c>
      <c r="B73">
        <v>12.016484211330932</v>
      </c>
      <c r="C73">
        <v>15.68242869092475</v>
      </c>
      <c r="D73">
        <v>6.8239516010753016</v>
      </c>
      <c r="E73">
        <v>18.64985692915387</v>
      </c>
      <c r="F73">
        <v>9.3034942534570657</v>
      </c>
      <c r="G73">
        <v>15.359778114820145</v>
      </c>
      <c r="H73">
        <v>13.468078616629969</v>
      </c>
      <c r="I73">
        <v>4.5071080710941125</v>
      </c>
      <c r="J73">
        <v>8.4726992659379725</v>
      </c>
      <c r="K73">
        <v>-3.3219280948873622</v>
      </c>
      <c r="L73">
        <v>1.1521334350539008</v>
      </c>
      <c r="M73">
        <v>9.6770989396454752</v>
      </c>
      <c r="N73">
        <v>1.5508499478553246</v>
      </c>
      <c r="O73">
        <v>15.943743916819942</v>
      </c>
      <c r="P73">
        <v>9.5656827057759877</v>
      </c>
      <c r="Q73">
        <v>9.6658340992954344</v>
      </c>
      <c r="R73">
        <v>1.1521334350539008</v>
      </c>
      <c r="S73">
        <v>8.0170064469012079</v>
      </c>
      <c r="T73">
        <v>1.1521334350539008</v>
      </c>
      <c r="U73">
        <v>6.4681642946544011</v>
      </c>
      <c r="V73">
        <v>10.444100509528445</v>
      </c>
      <c r="W73">
        <v>7.2960836899427912</v>
      </c>
      <c r="X73">
        <v>6.4093384889764344</v>
      </c>
      <c r="Y73">
        <v>13.778773611692376</v>
      </c>
      <c r="Z73">
        <v>5.4348259883916166</v>
      </c>
      <c r="AA73">
        <v>1.1521334350539008</v>
      </c>
      <c r="AB73">
        <v>3.6819593471815191</v>
      </c>
      <c r="AC73">
        <v>12.981683780353398</v>
      </c>
      <c r="AD73">
        <v>8.184240209080734</v>
      </c>
      <c r="AE73">
        <v>6.1175387353144357</v>
      </c>
      <c r="AF73">
        <v>12.368055581597794</v>
      </c>
      <c r="AG73">
        <v>-3.3219280948873622</v>
      </c>
      <c r="AH73">
        <v>11.723285272657465</v>
      </c>
      <c r="AI73">
        <v>11.795123707451051</v>
      </c>
      <c r="AJ73">
        <v>5.3622421746472977</v>
      </c>
      <c r="AK73">
        <v>3.2167908598799198</v>
      </c>
      <c r="AL73">
        <v>4.5513099036136788</v>
      </c>
      <c r="AM73">
        <v>5.311741341016166</v>
      </c>
      <c r="AN73">
        <v>8.8274966396016286</v>
      </c>
    </row>
    <row r="74" spans="1:40" x14ac:dyDescent="0.25">
      <c r="A74" t="s">
        <v>89</v>
      </c>
      <c r="B74">
        <v>12.583244182786977</v>
      </c>
      <c r="C74">
        <v>14.97054675401896</v>
      </c>
      <c r="D74">
        <v>7.6242203683487686</v>
      </c>
      <c r="E74">
        <v>17.937400529069144</v>
      </c>
      <c r="F74">
        <v>13.500749764420915</v>
      </c>
      <c r="G74">
        <v>15.89408319909502</v>
      </c>
      <c r="H74">
        <v>12.51964981661888</v>
      </c>
      <c r="I74">
        <v>4.6514935332053309</v>
      </c>
      <c r="J74">
        <v>8.7575834458842419</v>
      </c>
      <c r="K74">
        <v>-0.71106034219103376</v>
      </c>
      <c r="L74">
        <v>3.1350115762912454</v>
      </c>
      <c r="M74">
        <v>9.9678139271024158</v>
      </c>
      <c r="N74">
        <v>1.6623094246526735</v>
      </c>
      <c r="O74">
        <v>16.02189146920642</v>
      </c>
      <c r="P74">
        <v>9.9053952925928463</v>
      </c>
      <c r="Q74">
        <v>10.700446620345266</v>
      </c>
      <c r="R74">
        <v>2.2319981927776089</v>
      </c>
      <c r="S74">
        <v>9.4459240202099082</v>
      </c>
      <c r="T74">
        <v>2.6393377563253151</v>
      </c>
      <c r="U74">
        <v>6.2326240558498789</v>
      </c>
      <c r="V74">
        <v>10.363737466237016</v>
      </c>
      <c r="W74">
        <v>8.4216216729878646</v>
      </c>
      <c r="X74">
        <v>6.4077715444244507</v>
      </c>
      <c r="Y74">
        <v>15.088879743450914</v>
      </c>
      <c r="Z74">
        <v>5.5419265014047774</v>
      </c>
      <c r="AA74">
        <v>-0.71106034219103376</v>
      </c>
      <c r="AB74">
        <v>4.1267768174110131</v>
      </c>
      <c r="AC74">
        <v>12.742827466400023</v>
      </c>
      <c r="AD74">
        <v>8.1787348106838547</v>
      </c>
      <c r="AE74">
        <v>5.9875038291741056</v>
      </c>
      <c r="AF74">
        <v>11.758781323954306</v>
      </c>
      <c r="AG74">
        <v>1.0999583212830255</v>
      </c>
      <c r="AH74">
        <v>11.268001528203079</v>
      </c>
      <c r="AI74">
        <v>12.571789086022388</v>
      </c>
      <c r="AJ74">
        <v>6.0105513566563342</v>
      </c>
      <c r="AK74">
        <v>5.50993486745329</v>
      </c>
      <c r="AL74">
        <v>3.2165610262099884</v>
      </c>
      <c r="AM74">
        <v>7.4412531930523951</v>
      </c>
      <c r="AN74">
        <v>9.2744388814500542</v>
      </c>
    </row>
    <row r="75" spans="1:40" x14ac:dyDescent="0.25">
      <c r="A75" t="s">
        <v>90</v>
      </c>
      <c r="B75">
        <v>12.598086426598119</v>
      </c>
      <c r="C75">
        <v>15.346939877739571</v>
      </c>
      <c r="D75">
        <v>6.5824334801264177</v>
      </c>
      <c r="E75">
        <v>18.491711188783636</v>
      </c>
      <c r="F75">
        <v>12.227074806031329</v>
      </c>
      <c r="G75">
        <v>15.99719574537534</v>
      </c>
      <c r="H75">
        <v>13.036405953448183</v>
      </c>
      <c r="I75">
        <v>4.7717737283489141</v>
      </c>
      <c r="J75">
        <v>8.498863946472655</v>
      </c>
      <c r="K75">
        <v>-3.3219280948873622</v>
      </c>
      <c r="L75">
        <v>3.0954061378534532</v>
      </c>
      <c r="M75">
        <v>9.4942904872603471</v>
      </c>
      <c r="N75">
        <v>0.73486870075594624</v>
      </c>
      <c r="O75">
        <v>16.408603699852904</v>
      </c>
      <c r="P75">
        <v>9.4250684407885927</v>
      </c>
      <c r="Q75">
        <v>9.4059011335509659</v>
      </c>
      <c r="R75">
        <v>0.4344515575611535</v>
      </c>
      <c r="S75">
        <v>8.598872019707466</v>
      </c>
      <c r="T75">
        <v>-1.2763138841511295</v>
      </c>
      <c r="U75">
        <v>6.3197001346970261</v>
      </c>
      <c r="V75">
        <v>10.012803458266887</v>
      </c>
      <c r="W75">
        <v>7.7462762416978279</v>
      </c>
      <c r="X75">
        <v>6.7801798279847807</v>
      </c>
      <c r="Y75">
        <v>14.233275940231447</v>
      </c>
      <c r="Z75">
        <v>6.0468224691759609</v>
      </c>
      <c r="AA75">
        <v>0.73486870075594624</v>
      </c>
      <c r="AB75">
        <v>3.1973349745080815</v>
      </c>
      <c r="AC75">
        <v>12.884786747260828</v>
      </c>
      <c r="AD75">
        <v>7.7999203656989016</v>
      </c>
      <c r="AE75">
        <v>5.6026358934843108</v>
      </c>
      <c r="AF75">
        <v>12.399379485116022</v>
      </c>
      <c r="AG75">
        <v>-3.3219280948873622</v>
      </c>
      <c r="AH75">
        <v>11.462502244990768</v>
      </c>
      <c r="AI75">
        <v>11.543663701220588</v>
      </c>
      <c r="AJ75">
        <v>5.6926537452461972</v>
      </c>
      <c r="AK75">
        <v>4.5963024832597199</v>
      </c>
      <c r="AL75">
        <v>2.9857244678201358</v>
      </c>
      <c r="AM75">
        <v>5.7013541524226579</v>
      </c>
      <c r="AN75">
        <v>9.2185993448877905</v>
      </c>
    </row>
    <row r="76" spans="1:40" x14ac:dyDescent="0.25">
      <c r="A76" t="s">
        <v>91</v>
      </c>
      <c r="B76">
        <v>12.716958279545819</v>
      </c>
      <c r="C76">
        <v>15.154809255393717</v>
      </c>
      <c r="D76">
        <v>7.3788762824936498</v>
      </c>
      <c r="E76">
        <v>18.246699817008718</v>
      </c>
      <c r="F76">
        <v>12.130889147663208</v>
      </c>
      <c r="G76">
        <v>16.77323820261546</v>
      </c>
      <c r="H76">
        <v>12.870318321780223</v>
      </c>
      <c r="I76">
        <v>5.0914294621374907</v>
      </c>
      <c r="J76">
        <v>9.3077492979090781</v>
      </c>
      <c r="K76">
        <v>-3.3219280948873622</v>
      </c>
      <c r="L76">
        <v>2.87813087966564</v>
      </c>
      <c r="M76">
        <v>9.7134132307553074</v>
      </c>
      <c r="N76">
        <v>2.3464545881049776</v>
      </c>
      <c r="O76">
        <v>16.250180612712153</v>
      </c>
      <c r="P76">
        <v>9.4640567929639055</v>
      </c>
      <c r="Q76">
        <v>10.053880925204572</v>
      </c>
      <c r="R76">
        <v>1.7104976708089032</v>
      </c>
      <c r="S76">
        <v>8.9527418615327825</v>
      </c>
      <c r="T76">
        <v>2.7863291249296549</v>
      </c>
      <c r="U76">
        <v>6.2525838256345354</v>
      </c>
      <c r="V76">
        <v>10.216595948330546</v>
      </c>
      <c r="W76">
        <v>7.9984885941634838</v>
      </c>
      <c r="X76">
        <v>6.8539741213273491</v>
      </c>
      <c r="Y76">
        <v>14.574233672722054</v>
      </c>
      <c r="Z76">
        <v>5.5479605184345031</v>
      </c>
      <c r="AA76">
        <v>-3.3219280948873622</v>
      </c>
      <c r="AB76">
        <v>4.3250206571963465</v>
      </c>
      <c r="AC76">
        <v>12.770253715514951</v>
      </c>
      <c r="AD76">
        <v>8.5574606381412668</v>
      </c>
      <c r="AE76">
        <v>5.9375444439200944</v>
      </c>
      <c r="AF76">
        <v>12.880759929713271</v>
      </c>
      <c r="AG76">
        <v>-0.85400176421633478</v>
      </c>
      <c r="AH76">
        <v>11.866139749737913</v>
      </c>
      <c r="AI76">
        <v>12.39416116797485</v>
      </c>
      <c r="AJ76">
        <v>5.6813660240200239</v>
      </c>
      <c r="AK76">
        <v>5.1104825998874199</v>
      </c>
      <c r="AL76">
        <v>3.677051288287128</v>
      </c>
      <c r="AM76">
        <v>5.7679136550924355</v>
      </c>
      <c r="AN76">
        <v>9.9279708644702254</v>
      </c>
    </row>
    <row r="77" spans="1:40" x14ac:dyDescent="0.25">
      <c r="A77" t="s">
        <v>92</v>
      </c>
      <c r="B77">
        <v>10.798186433560817</v>
      </c>
      <c r="C77">
        <v>15.313093603968913</v>
      </c>
      <c r="D77">
        <v>7.4105142054214559</v>
      </c>
      <c r="E77">
        <v>18.60624209820012</v>
      </c>
      <c r="F77">
        <v>10.336335200308685</v>
      </c>
      <c r="G77">
        <v>16.202179102569648</v>
      </c>
      <c r="H77">
        <v>11.854029675072285</v>
      </c>
      <c r="I77">
        <v>5.0453967936456463</v>
      </c>
      <c r="J77">
        <v>10.486582130649339</v>
      </c>
      <c r="K77">
        <v>-0.95247277873058922</v>
      </c>
      <c r="L77">
        <v>3.5048930169394206</v>
      </c>
      <c r="M77">
        <v>9.6784643133984662</v>
      </c>
      <c r="N77">
        <v>3.2757760314791211</v>
      </c>
      <c r="O77">
        <v>15.643441181690983</v>
      </c>
      <c r="P77">
        <v>9.3572220867595544</v>
      </c>
      <c r="Q77">
        <v>11.403850773473135</v>
      </c>
      <c r="R77">
        <v>1.6895657548930074</v>
      </c>
      <c r="S77">
        <v>9.5926853219584949</v>
      </c>
      <c r="T77">
        <v>-9.9290436238544305E-2</v>
      </c>
      <c r="U77">
        <v>6.1401670164633009</v>
      </c>
      <c r="V77">
        <v>10.211068102190595</v>
      </c>
      <c r="W77">
        <v>8.0653319806215826</v>
      </c>
      <c r="X77">
        <v>5.405983172673448</v>
      </c>
      <c r="Y77">
        <v>13.761568276983743</v>
      </c>
      <c r="Z77">
        <v>4.9802232686649468</v>
      </c>
      <c r="AA77">
        <v>0.19139209435811144</v>
      </c>
      <c r="AB77">
        <v>4.1377770360800792</v>
      </c>
      <c r="AC77">
        <v>12.547334232093304</v>
      </c>
      <c r="AD77">
        <v>9.2482420554839191</v>
      </c>
      <c r="AE77">
        <v>5.175865394545025</v>
      </c>
      <c r="AF77">
        <v>11.481599370472187</v>
      </c>
      <c r="AG77">
        <v>0.4332137266513767</v>
      </c>
      <c r="AH77">
        <v>11.069204417248105</v>
      </c>
      <c r="AI77">
        <v>13.837029764885294</v>
      </c>
      <c r="AJ77">
        <v>6.3277524923401627</v>
      </c>
      <c r="AK77">
        <v>6.4042808665958928</v>
      </c>
      <c r="AL77">
        <v>4.0677973633082161</v>
      </c>
      <c r="AM77">
        <v>6.9083671474484953</v>
      </c>
      <c r="AN77">
        <v>10.64816061777058</v>
      </c>
    </row>
    <row r="78" spans="1:40" x14ac:dyDescent="0.25">
      <c r="A78" t="s">
        <v>93</v>
      </c>
      <c r="B78">
        <v>13.790797142004811</v>
      </c>
      <c r="C78">
        <v>14.488596720913883</v>
      </c>
      <c r="D78">
        <v>8.8101444213021587</v>
      </c>
      <c r="E78">
        <v>17.795470765824803</v>
      </c>
      <c r="F78">
        <v>13.280785059148213</v>
      </c>
      <c r="G78">
        <v>16.03683834489296</v>
      </c>
      <c r="H78">
        <v>13.063619351024826</v>
      </c>
      <c r="I78">
        <v>4.8997375145856354</v>
      </c>
      <c r="J78">
        <v>8.4818863337692392</v>
      </c>
      <c r="K78">
        <v>-2.4706487865015871</v>
      </c>
      <c r="L78">
        <v>2.558146383791712</v>
      </c>
      <c r="M78">
        <v>10.077894051901014</v>
      </c>
      <c r="N78">
        <v>2.7938609329161959</v>
      </c>
      <c r="O78">
        <v>16.566729495016713</v>
      </c>
      <c r="P78">
        <v>9.3728614522824696</v>
      </c>
      <c r="Q78">
        <v>9.371636122264043</v>
      </c>
      <c r="R78">
        <v>0.90227814764849334</v>
      </c>
      <c r="S78">
        <v>9.2680073520302138</v>
      </c>
      <c r="T78">
        <v>2.0706981002850928</v>
      </c>
      <c r="U78">
        <v>6.0591672485902359</v>
      </c>
      <c r="V78">
        <v>10.97645514749553</v>
      </c>
      <c r="W78">
        <v>8.0842909706265136</v>
      </c>
      <c r="X78">
        <v>6.3778753966624722</v>
      </c>
      <c r="Y78">
        <v>16.440908746391205</v>
      </c>
      <c r="Z78">
        <v>5.9675930977574012</v>
      </c>
      <c r="AA78">
        <v>1.1833683626637401</v>
      </c>
      <c r="AB78">
        <v>4.8074682206942008</v>
      </c>
      <c r="AC78">
        <v>12.664926278000882</v>
      </c>
      <c r="AD78">
        <v>7.1758878238977788</v>
      </c>
      <c r="AE78">
        <v>6.5349966567928828</v>
      </c>
      <c r="AF78">
        <v>12.830471625202975</v>
      </c>
      <c r="AG78">
        <v>3.1216533622453073</v>
      </c>
      <c r="AH78">
        <v>12.364884612212718</v>
      </c>
      <c r="AI78">
        <v>12.999080755370866</v>
      </c>
      <c r="AJ78">
        <v>6.1238085802499533</v>
      </c>
      <c r="AK78">
        <v>4.1979458096129614</v>
      </c>
      <c r="AL78">
        <v>3.1082631589539802</v>
      </c>
      <c r="AM78">
        <v>8.6576313455820451</v>
      </c>
      <c r="AN78">
        <v>9.2878160628932793</v>
      </c>
    </row>
    <row r="79" spans="1:40" x14ac:dyDescent="0.25">
      <c r="A79" t="s">
        <v>94</v>
      </c>
      <c r="B79">
        <v>13.129857341753198</v>
      </c>
      <c r="C79">
        <v>15.08846216603945</v>
      </c>
      <c r="D79">
        <v>7.7313460108673402</v>
      </c>
      <c r="E79">
        <v>18.081549190016162</v>
      </c>
      <c r="F79">
        <v>12.386694796861457</v>
      </c>
      <c r="G79">
        <v>16.238801440937138</v>
      </c>
      <c r="H79">
        <v>12.367013095619935</v>
      </c>
      <c r="I79">
        <v>5.2066161106881523</v>
      </c>
      <c r="J79">
        <v>8.5397610532297392</v>
      </c>
      <c r="K79">
        <v>-1.7414593671880818</v>
      </c>
      <c r="L79">
        <v>3.6138920459258577</v>
      </c>
      <c r="M79">
        <v>10.09784995096045</v>
      </c>
      <c r="N79">
        <v>3.2563555221659142</v>
      </c>
      <c r="O79">
        <v>15.764061578269603</v>
      </c>
      <c r="P79">
        <v>9.8968319137873131</v>
      </c>
      <c r="Q79">
        <v>10.94198316511309</v>
      </c>
      <c r="R79">
        <v>2.063801114485436</v>
      </c>
      <c r="S79">
        <v>9.9884530772885309</v>
      </c>
      <c r="T79">
        <v>1.7589844902708278</v>
      </c>
      <c r="U79">
        <v>6.6685085867227825</v>
      </c>
      <c r="V79">
        <v>10.337657983411177</v>
      </c>
      <c r="W79">
        <v>8.1358706332247053</v>
      </c>
      <c r="X79">
        <v>5.769366929290709</v>
      </c>
      <c r="Y79">
        <v>14.64897697272942</v>
      </c>
      <c r="Z79">
        <v>5.0067337740842275</v>
      </c>
      <c r="AA79">
        <v>-0.52035552542376451</v>
      </c>
      <c r="AB79">
        <v>4.2712702074647186</v>
      </c>
      <c r="AC79">
        <v>12.92258306073164</v>
      </c>
      <c r="AD79">
        <v>9.0639095031547416</v>
      </c>
      <c r="AE79">
        <v>5.8210815262469318</v>
      </c>
      <c r="AF79">
        <v>11.801450775254709</v>
      </c>
      <c r="AG79">
        <v>1.2565668759722648</v>
      </c>
      <c r="AH79">
        <v>11.643225444501638</v>
      </c>
      <c r="AI79">
        <v>13.548199160391087</v>
      </c>
      <c r="AJ79">
        <v>7.1731643400907004</v>
      </c>
      <c r="AK79">
        <v>6.0996924799686818</v>
      </c>
      <c r="AL79">
        <v>3.5042718155118981</v>
      </c>
      <c r="AM79">
        <v>6.849993181525158</v>
      </c>
      <c r="AN79">
        <v>9.4393009592516481</v>
      </c>
    </row>
    <row r="80" spans="1:40" x14ac:dyDescent="0.25">
      <c r="A80" t="s">
        <v>95</v>
      </c>
      <c r="B80">
        <v>12.539466384801495</v>
      </c>
      <c r="C80">
        <v>15.273731671833554</v>
      </c>
      <c r="D80">
        <v>7.338779990296846</v>
      </c>
      <c r="E80">
        <v>18.149789239571469</v>
      </c>
      <c r="F80">
        <v>12.265809404905555</v>
      </c>
      <c r="G80">
        <v>16.018135524506157</v>
      </c>
      <c r="H80">
        <v>13.044787963181193</v>
      </c>
      <c r="I80">
        <v>4.8404326675460965</v>
      </c>
      <c r="J80">
        <v>8.049336508732182</v>
      </c>
      <c r="K80">
        <v>-3.3219280948873622</v>
      </c>
      <c r="L80">
        <v>3.3262819201874665</v>
      </c>
      <c r="M80">
        <v>9.7937881851019188</v>
      </c>
      <c r="N80">
        <v>1.1168950226740444</v>
      </c>
      <c r="O80">
        <v>16.101650550180484</v>
      </c>
      <c r="P80">
        <v>9.5912368984638565</v>
      </c>
      <c r="Q80">
        <v>9.8051757817578249</v>
      </c>
      <c r="R80">
        <v>1.1168950226740444</v>
      </c>
      <c r="S80">
        <v>8.8474148301377742</v>
      </c>
      <c r="T80">
        <v>3.1356901628945923</v>
      </c>
      <c r="U80">
        <v>6.4220341285568923</v>
      </c>
      <c r="V80">
        <v>10.38205526569002</v>
      </c>
      <c r="W80">
        <v>7.6759365952051342</v>
      </c>
      <c r="X80">
        <v>6.2206526095850396</v>
      </c>
      <c r="Y80">
        <v>14.785410241328028</v>
      </c>
      <c r="Z80">
        <v>5.5373284994055076</v>
      </c>
      <c r="AA80">
        <v>1.9350198945072032</v>
      </c>
      <c r="AB80">
        <v>2.558911681780319</v>
      </c>
      <c r="AC80">
        <v>12.828530990678971</v>
      </c>
      <c r="AD80">
        <v>8.0334761269782096</v>
      </c>
      <c r="AE80">
        <v>5.9770833371824779</v>
      </c>
      <c r="AF80">
        <v>12.82005359849938</v>
      </c>
      <c r="AG80">
        <v>2.8346926107024544</v>
      </c>
      <c r="AH80">
        <v>11.152143004973874</v>
      </c>
      <c r="AI80">
        <v>11.873311731866226</v>
      </c>
      <c r="AJ80">
        <v>5.8992080714151154</v>
      </c>
      <c r="AK80">
        <v>4.0211788088312144</v>
      </c>
      <c r="AL80">
        <v>3.6922641491599255</v>
      </c>
      <c r="AM80">
        <v>5.8062598101403049</v>
      </c>
      <c r="AN80">
        <v>8.5821085837760478</v>
      </c>
    </row>
    <row r="81" spans="1:40" x14ac:dyDescent="0.25">
      <c r="A81" t="s">
        <v>96</v>
      </c>
      <c r="B81">
        <v>5.9992562793793285</v>
      </c>
      <c r="C81">
        <v>15.473050121414847</v>
      </c>
      <c r="D81">
        <v>7.2239060188983171</v>
      </c>
      <c r="E81">
        <v>17.459187794604222</v>
      </c>
      <c r="F81">
        <v>8.7516070877531575</v>
      </c>
      <c r="G81">
        <v>18.113520997626345</v>
      </c>
      <c r="H81">
        <v>12.163150375004074</v>
      </c>
      <c r="I81">
        <v>6.141063813404771</v>
      </c>
      <c r="J81">
        <v>9.1495671676352028</v>
      </c>
      <c r="K81">
        <v>1.2030827282799852</v>
      </c>
      <c r="L81">
        <v>7.151260667408109</v>
      </c>
      <c r="M81">
        <v>9.8009579753136347</v>
      </c>
      <c r="N81">
        <v>3.9211624669753684</v>
      </c>
      <c r="O81">
        <v>15.47969436106759</v>
      </c>
      <c r="P81">
        <v>9.5055388488622388</v>
      </c>
      <c r="Q81">
        <v>10.426450585130683</v>
      </c>
      <c r="R81">
        <v>-0.26170081801598422</v>
      </c>
      <c r="S81">
        <v>9.9481283669305345</v>
      </c>
      <c r="T81">
        <v>-3.3219280948873622</v>
      </c>
      <c r="U81">
        <v>7.7954964950243086</v>
      </c>
      <c r="V81">
        <v>9.7359982652682913</v>
      </c>
      <c r="W81">
        <v>7.9533815102874312</v>
      </c>
      <c r="X81">
        <v>6.4685749599076905</v>
      </c>
      <c r="Y81">
        <v>13.446516510261311</v>
      </c>
      <c r="Z81">
        <v>6.7153006211831441</v>
      </c>
      <c r="AA81">
        <v>0.26442233197828968</v>
      </c>
      <c r="AB81">
        <v>3.5662864341975324</v>
      </c>
      <c r="AC81">
        <v>12.784621968996998</v>
      </c>
      <c r="AD81">
        <v>8.8661131645427727</v>
      </c>
      <c r="AE81">
        <v>4.9510446305365896</v>
      </c>
      <c r="AF81">
        <v>12.397021945753874</v>
      </c>
      <c r="AG81">
        <v>3.7740930288402907</v>
      </c>
      <c r="AH81">
        <v>10.01976102025637</v>
      </c>
      <c r="AI81">
        <v>13.88701080167516</v>
      </c>
      <c r="AJ81">
        <v>5.3649156618398592</v>
      </c>
      <c r="AK81">
        <v>3.3234275739413057</v>
      </c>
      <c r="AL81">
        <v>3.5208755418660842</v>
      </c>
      <c r="AM81">
        <v>6.5328944361160994</v>
      </c>
      <c r="AN81">
        <v>9.7134681404679419</v>
      </c>
    </row>
    <row r="82" spans="1:40" x14ac:dyDescent="0.25">
      <c r="A82" t="s">
        <v>97</v>
      </c>
      <c r="B82">
        <v>11.841614182352446</v>
      </c>
      <c r="C82">
        <v>15.59709990744814</v>
      </c>
      <c r="D82">
        <v>9.7468874723873995</v>
      </c>
      <c r="E82">
        <v>18.143540384690098</v>
      </c>
      <c r="F82">
        <v>9.2783395071942181</v>
      </c>
      <c r="G82">
        <v>17.225279311188768</v>
      </c>
      <c r="H82">
        <v>12.915022735142957</v>
      </c>
      <c r="I82">
        <v>5.2841684461452783</v>
      </c>
      <c r="J82">
        <v>11.607132420680905</v>
      </c>
      <c r="K82">
        <v>-1.1910927491278087</v>
      </c>
      <c r="L82">
        <v>3.9040719918566409</v>
      </c>
      <c r="M82">
        <v>10.365817916222371</v>
      </c>
      <c r="N82">
        <v>2.7051923310947492</v>
      </c>
      <c r="O82">
        <v>15.485938974791329</v>
      </c>
      <c r="P82">
        <v>9.1147116021624655</v>
      </c>
      <c r="Q82">
        <v>10.653624040163661</v>
      </c>
      <c r="R82">
        <v>2.0550748460382868</v>
      </c>
      <c r="S82">
        <v>9.3629683197041853</v>
      </c>
      <c r="T82">
        <v>0.53792619210089265</v>
      </c>
      <c r="U82">
        <v>7.3547161709129627</v>
      </c>
      <c r="V82">
        <v>11.261777079116417</v>
      </c>
      <c r="W82">
        <v>8.2683292400181969</v>
      </c>
      <c r="X82">
        <v>6.1094875628008243</v>
      </c>
      <c r="Y82">
        <v>15.060841235201435</v>
      </c>
      <c r="Z82">
        <v>6.2442305824616344</v>
      </c>
      <c r="AA82">
        <v>-3.3219280948873622</v>
      </c>
      <c r="AB82">
        <v>5.5673001102188513</v>
      </c>
      <c r="AC82">
        <v>12.403664660013078</v>
      </c>
      <c r="AD82">
        <v>10.076253479023558</v>
      </c>
      <c r="AE82">
        <v>5.9049864729260184</v>
      </c>
      <c r="AF82">
        <v>13.635114895116571</v>
      </c>
      <c r="AG82">
        <v>-0.36597927680434861</v>
      </c>
      <c r="AH82">
        <v>11.249412691397431</v>
      </c>
      <c r="AI82">
        <v>14.267448316653336</v>
      </c>
      <c r="AJ82">
        <v>5.5361157991291314</v>
      </c>
      <c r="AK82">
        <v>5.2202063839957225</v>
      </c>
      <c r="AL82">
        <v>3.9362793052174934</v>
      </c>
      <c r="AM82">
        <v>7.6329149563561334</v>
      </c>
      <c r="AN82">
        <v>11.045372307870773</v>
      </c>
    </row>
    <row r="83" spans="1:40" x14ac:dyDescent="0.25">
      <c r="A83" t="s">
        <v>98</v>
      </c>
      <c r="B83">
        <v>13.704677864307994</v>
      </c>
      <c r="C83">
        <v>14.892862935347136</v>
      </c>
      <c r="D83">
        <v>7.81373451126231</v>
      </c>
      <c r="E83">
        <v>18.070304528950345</v>
      </c>
      <c r="F83">
        <v>9.4837648488274269</v>
      </c>
      <c r="G83">
        <v>17.042822430703186</v>
      </c>
      <c r="H83">
        <v>12.836613335859942</v>
      </c>
      <c r="I83">
        <v>5.4143815212906716</v>
      </c>
      <c r="J83">
        <v>9.1720571635537969</v>
      </c>
      <c r="K83">
        <v>-0.36707294909470201</v>
      </c>
      <c r="L83">
        <v>3.6154590265827551</v>
      </c>
      <c r="M83">
        <v>9.98844566380766</v>
      </c>
      <c r="N83">
        <v>3.7662845407486771</v>
      </c>
      <c r="O83">
        <v>15.69397550508816</v>
      </c>
      <c r="P83">
        <v>9.9297177399176899</v>
      </c>
      <c r="Q83">
        <v>11.573313480234258</v>
      </c>
      <c r="R83">
        <v>1.4861552042661499</v>
      </c>
      <c r="S83">
        <v>9.714657264181076</v>
      </c>
      <c r="T83">
        <v>3.3547769701879835</v>
      </c>
      <c r="U83">
        <v>6.7659578925273944</v>
      </c>
      <c r="V83">
        <v>10.192893983531009</v>
      </c>
      <c r="W83">
        <v>8.1655363623609336</v>
      </c>
      <c r="X83">
        <v>5.6653789557607794</v>
      </c>
      <c r="Y83">
        <v>13.805569554037275</v>
      </c>
      <c r="Z83">
        <v>5.8791116103477785</v>
      </c>
      <c r="AA83">
        <v>3.6154590265827551</v>
      </c>
      <c r="AB83">
        <v>4.3477085255314156</v>
      </c>
      <c r="AC83">
        <v>12.425439994142351</v>
      </c>
      <c r="AD83">
        <v>9.0523720428854535</v>
      </c>
      <c r="AE83">
        <v>5.3679498449006617</v>
      </c>
      <c r="AF83">
        <v>13.580851967100209</v>
      </c>
      <c r="AG83">
        <v>-3.3219280948873622</v>
      </c>
      <c r="AH83">
        <v>11.04526899680749</v>
      </c>
      <c r="AI83">
        <v>12.645777637140927</v>
      </c>
      <c r="AJ83">
        <v>7.5892822412711096</v>
      </c>
      <c r="AK83">
        <v>5.9279394874857161</v>
      </c>
      <c r="AL83">
        <v>3.6928419356140134</v>
      </c>
      <c r="AM83">
        <v>6.3303265606746617</v>
      </c>
      <c r="AN83">
        <v>9.2477333107733326</v>
      </c>
    </row>
    <row r="84" spans="1:40" x14ac:dyDescent="0.25">
      <c r="A84" t="s">
        <v>99</v>
      </c>
      <c r="B84">
        <v>12.277797359650993</v>
      </c>
      <c r="C84">
        <v>15.405208586426033</v>
      </c>
      <c r="D84">
        <v>7.597113843677044</v>
      </c>
      <c r="E84">
        <v>18.18321117958433</v>
      </c>
      <c r="F84">
        <v>10.89974233840219</v>
      </c>
      <c r="G84">
        <v>16.621290086576003</v>
      </c>
      <c r="H84">
        <v>12.765557939480052</v>
      </c>
      <c r="I84">
        <v>5.5866146124082334</v>
      </c>
      <c r="J84">
        <v>9.2297548953198767</v>
      </c>
      <c r="K84">
        <v>0.64206197773606422</v>
      </c>
      <c r="L84">
        <v>5.3912638364306611</v>
      </c>
      <c r="M84">
        <v>9.7512585512826746</v>
      </c>
      <c r="N84">
        <v>3.7794570398194298</v>
      </c>
      <c r="O84">
        <v>15.58884492748586</v>
      </c>
      <c r="P84">
        <v>9.7822992249976082</v>
      </c>
      <c r="Q84">
        <v>10.5227047945216</v>
      </c>
      <c r="R84">
        <v>2.2403451675647799</v>
      </c>
      <c r="S84">
        <v>9.4970325426854156</v>
      </c>
      <c r="T84">
        <v>1.0338007399496343</v>
      </c>
      <c r="U84">
        <v>7.5207640230415675</v>
      </c>
      <c r="V84">
        <v>10.094189216338734</v>
      </c>
      <c r="W84">
        <v>8.0362486362408507</v>
      </c>
      <c r="X84">
        <v>6.1385324499850373</v>
      </c>
      <c r="Y84">
        <v>14.12743432721274</v>
      </c>
      <c r="Z84">
        <v>6.1032089669084035</v>
      </c>
      <c r="AA84">
        <v>0.64206197773606422</v>
      </c>
      <c r="AB84">
        <v>2.5106599341327822</v>
      </c>
      <c r="AC84">
        <v>12.763286607045206</v>
      </c>
      <c r="AD84">
        <v>9.5173021528759865</v>
      </c>
      <c r="AE84">
        <v>5.3227187636062778</v>
      </c>
      <c r="AF84">
        <v>12.594973426514374</v>
      </c>
      <c r="AG84">
        <v>1.4738855984487964</v>
      </c>
      <c r="AH84">
        <v>10.565279060950459</v>
      </c>
      <c r="AI84">
        <v>13.129814780695348</v>
      </c>
      <c r="AJ84">
        <v>7.184137009752237</v>
      </c>
      <c r="AK84">
        <v>4.3437198513071511</v>
      </c>
      <c r="AL84">
        <v>4.1196279226513131</v>
      </c>
      <c r="AM84">
        <v>6.5480625698500621</v>
      </c>
      <c r="AN84">
        <v>9.5874538795019379</v>
      </c>
    </row>
    <row r="85" spans="1:40" x14ac:dyDescent="0.25">
      <c r="A85" t="s">
        <v>100</v>
      </c>
      <c r="B85">
        <v>6.9104537362823963</v>
      </c>
      <c r="C85">
        <v>15.1321626282484</v>
      </c>
      <c r="D85">
        <v>9.419659364581257</v>
      </c>
      <c r="E85">
        <v>17.741212566908846</v>
      </c>
      <c r="F85">
        <v>6.451471779154021</v>
      </c>
      <c r="G85">
        <v>17.677692760619369</v>
      </c>
      <c r="H85">
        <v>12.113413004906631</v>
      </c>
      <c r="I85">
        <v>5.9006996871320316</v>
      </c>
      <c r="J85">
        <v>11.246462174232091</v>
      </c>
      <c r="K85">
        <v>2.5894708442425585</v>
      </c>
      <c r="L85">
        <v>7.9634700432691989</v>
      </c>
      <c r="M85">
        <v>10.070787237863332</v>
      </c>
      <c r="N85">
        <v>4.4860220093049659</v>
      </c>
      <c r="O85">
        <v>15.654103333439123</v>
      </c>
      <c r="P85">
        <v>9.6852140537671509</v>
      </c>
      <c r="Q85">
        <v>11.290920034326321</v>
      </c>
      <c r="R85">
        <v>2.5894708442425585</v>
      </c>
      <c r="S85">
        <v>9.9968580036331129</v>
      </c>
      <c r="T85">
        <v>-3.3219280948873622</v>
      </c>
      <c r="U85">
        <v>7.3374273770181659</v>
      </c>
      <c r="V85">
        <v>9.9728743247930698</v>
      </c>
      <c r="W85">
        <v>8.5288086126875733</v>
      </c>
      <c r="X85">
        <v>6.7790634117021655</v>
      </c>
      <c r="Y85">
        <v>14.635090623448217</v>
      </c>
      <c r="Z85">
        <v>6.1887670316473828</v>
      </c>
      <c r="AA85">
        <v>-3.3219280948873622</v>
      </c>
      <c r="AB85">
        <v>5.4074218587925085</v>
      </c>
      <c r="AC85">
        <v>12.519856010007544</v>
      </c>
      <c r="AD85">
        <v>9.5454124484613505</v>
      </c>
      <c r="AE85">
        <v>4.7770220187071439</v>
      </c>
      <c r="AF85">
        <v>14.123176312176218</v>
      </c>
      <c r="AG85">
        <v>1.5184961118913765E-2</v>
      </c>
      <c r="AH85">
        <v>10.016649948787368</v>
      </c>
      <c r="AI85">
        <v>13.314796415038249</v>
      </c>
      <c r="AJ85">
        <v>5.9756786512898694</v>
      </c>
      <c r="AK85">
        <v>5.1169507325338603</v>
      </c>
      <c r="AL85">
        <v>4.3637374585726407</v>
      </c>
      <c r="AM85">
        <v>7.5486252031311087</v>
      </c>
      <c r="AN85">
        <v>10.22527879253883</v>
      </c>
    </row>
    <row r="86" spans="1:40" x14ac:dyDescent="0.25">
      <c r="A86" t="s">
        <v>101</v>
      </c>
      <c r="B86">
        <v>12.783625852686139</v>
      </c>
      <c r="C86">
        <v>15.38654031434665</v>
      </c>
      <c r="D86">
        <v>7.2675317718503205</v>
      </c>
      <c r="E86">
        <v>18.253412008639369</v>
      </c>
      <c r="F86">
        <v>11.95136074882107</v>
      </c>
      <c r="G86">
        <v>16.09889781428382</v>
      </c>
      <c r="H86">
        <v>12.863523195888398</v>
      </c>
      <c r="I86">
        <v>4.8807814079163174</v>
      </c>
      <c r="J86">
        <v>10.217916975980263</v>
      </c>
      <c r="K86">
        <v>-3.3219280948873622</v>
      </c>
      <c r="L86">
        <v>2.0693643068659533</v>
      </c>
      <c r="M86">
        <v>10.134926620173202</v>
      </c>
      <c r="N86">
        <v>2.3844013172435208</v>
      </c>
      <c r="O86">
        <v>16.158313461776206</v>
      </c>
      <c r="P86">
        <v>9.3147979797083185</v>
      </c>
      <c r="Q86">
        <v>10.251438227260083</v>
      </c>
      <c r="R86">
        <v>1.5014875526571654</v>
      </c>
      <c r="S86">
        <v>8.828223805073069</v>
      </c>
      <c r="T86">
        <v>-0.35321799269468301</v>
      </c>
      <c r="U86">
        <v>7.1266013280745364</v>
      </c>
      <c r="V86">
        <v>10.313136872217594</v>
      </c>
      <c r="W86">
        <v>8.2845453087565986</v>
      </c>
      <c r="X86">
        <v>5.602331328987237</v>
      </c>
      <c r="Y86">
        <v>13.807482809955991</v>
      </c>
      <c r="Z86">
        <v>5.3838083009900313</v>
      </c>
      <c r="AA86">
        <v>-3.3219280948873622</v>
      </c>
      <c r="AB86">
        <v>4.7030883484688992</v>
      </c>
      <c r="AC86">
        <v>12.742313675520947</v>
      </c>
      <c r="AD86">
        <v>8.8162538092698615</v>
      </c>
      <c r="AE86">
        <v>6.0140879768175974</v>
      </c>
      <c r="AF86">
        <v>11.823332153546895</v>
      </c>
      <c r="AG86">
        <v>1.1033358205040662</v>
      </c>
      <c r="AH86">
        <v>11.544232396102593</v>
      </c>
      <c r="AI86">
        <v>12.982837373473028</v>
      </c>
      <c r="AJ86">
        <v>6.6653526893058928</v>
      </c>
      <c r="AK86">
        <v>4.3872594776609777</v>
      </c>
      <c r="AL86">
        <v>4.3872594776609777</v>
      </c>
      <c r="AM86">
        <v>6.1997684231639294</v>
      </c>
      <c r="AN86">
        <v>10.496153349172339</v>
      </c>
    </row>
    <row r="87" spans="1:40" x14ac:dyDescent="0.25">
      <c r="A87" t="s">
        <v>102</v>
      </c>
      <c r="B87">
        <v>13.577247681840181</v>
      </c>
      <c r="C87">
        <v>14.479443006201297</v>
      </c>
      <c r="D87">
        <v>7.1845585101375269</v>
      </c>
      <c r="E87">
        <v>18.346452330202776</v>
      </c>
      <c r="F87">
        <v>12.927913028453133</v>
      </c>
      <c r="G87">
        <v>15.437927468596509</v>
      </c>
      <c r="H87">
        <v>12.848904920045694</v>
      </c>
      <c r="I87">
        <v>5.1063108360856306</v>
      </c>
      <c r="J87">
        <v>7.5950398614878303</v>
      </c>
      <c r="K87">
        <v>-3.3219280948873622</v>
      </c>
      <c r="L87">
        <v>2.8153313386419017</v>
      </c>
      <c r="M87">
        <v>10.193554966862269</v>
      </c>
      <c r="N87">
        <v>3.1891053246092675</v>
      </c>
      <c r="O87">
        <v>16.271733464378471</v>
      </c>
      <c r="P87">
        <v>9.884423611263756</v>
      </c>
      <c r="Q87">
        <v>10.536252210221708</v>
      </c>
      <c r="R87">
        <v>1.523824878950133</v>
      </c>
      <c r="S87">
        <v>9.281151649326036</v>
      </c>
      <c r="T87">
        <v>2.3095155709661781</v>
      </c>
      <c r="U87">
        <v>6.3510453493900991</v>
      </c>
      <c r="V87">
        <v>10.244780962255902</v>
      </c>
      <c r="W87">
        <v>7.4248845175381275</v>
      </c>
      <c r="X87">
        <v>5.5203009187437093</v>
      </c>
      <c r="Y87">
        <v>14.724432626228591</v>
      </c>
      <c r="Z87">
        <v>6.4516890840750092</v>
      </c>
      <c r="AA87">
        <v>0.57314375434759524</v>
      </c>
      <c r="AB87">
        <v>4.3129269432021671</v>
      </c>
      <c r="AC87">
        <v>13.142270034334667</v>
      </c>
      <c r="AD87">
        <v>7.7611375318565585</v>
      </c>
      <c r="AE87">
        <v>5.7791701927457186</v>
      </c>
      <c r="AF87">
        <v>11.659073613918499</v>
      </c>
      <c r="AG87">
        <v>1.8356836050412357</v>
      </c>
      <c r="AH87">
        <v>11.288000802586215</v>
      </c>
      <c r="AI87">
        <v>12.661448352845067</v>
      </c>
      <c r="AJ87">
        <v>7.2713556575169305</v>
      </c>
      <c r="AK87">
        <v>4.9692260703407216</v>
      </c>
      <c r="AL87">
        <v>3.9416115414366195</v>
      </c>
      <c r="AM87">
        <v>6.7362086885725967</v>
      </c>
      <c r="AN87">
        <v>9.1872529915408307</v>
      </c>
    </row>
    <row r="88" spans="1:40" x14ac:dyDescent="0.25">
      <c r="A88" t="s">
        <v>103</v>
      </c>
      <c r="B88">
        <v>14.173678963637913</v>
      </c>
      <c r="C88">
        <v>14.049101415041662</v>
      </c>
      <c r="D88">
        <v>9.3433371205131763</v>
      </c>
      <c r="E88">
        <v>17.543433052397923</v>
      </c>
      <c r="F88">
        <v>12.250251329076017</v>
      </c>
      <c r="G88">
        <v>15.876985179335691</v>
      </c>
      <c r="H88">
        <v>12.944349048931691</v>
      </c>
      <c r="I88">
        <v>5.4556353240460869</v>
      </c>
      <c r="J88">
        <v>9.5900347999513933</v>
      </c>
      <c r="K88">
        <v>-3.3219280948873622</v>
      </c>
      <c r="L88">
        <v>2.8870173136828834</v>
      </c>
      <c r="M88">
        <v>10.682532374234983</v>
      </c>
      <c r="N88">
        <v>3.146797594889323</v>
      </c>
      <c r="O88">
        <v>16.768155350494137</v>
      </c>
      <c r="P88">
        <v>9.7379152550832657</v>
      </c>
      <c r="Q88">
        <v>10.354527848114397</v>
      </c>
      <c r="R88">
        <v>1.5940506860952599</v>
      </c>
      <c r="S88">
        <v>9.1750596971541221</v>
      </c>
      <c r="T88">
        <v>2.1629953113464389</v>
      </c>
      <c r="U88">
        <v>6.644927901579166</v>
      </c>
      <c r="V88">
        <v>11.036373045174875</v>
      </c>
      <c r="W88">
        <v>8.3173952787074583</v>
      </c>
      <c r="X88">
        <v>5.9906676084589412</v>
      </c>
      <c r="Y88">
        <v>16.662418096073981</v>
      </c>
      <c r="Z88">
        <v>6.328609338183167</v>
      </c>
      <c r="AA88">
        <v>2.7371796742259265</v>
      </c>
      <c r="AB88">
        <v>6.5356940163071817</v>
      </c>
      <c r="AC88">
        <v>12.563503575961448</v>
      </c>
      <c r="AD88">
        <v>8.2532854972229917</v>
      </c>
      <c r="AE88">
        <v>5.9401225525847678</v>
      </c>
      <c r="AF88">
        <v>12.146095159240149</v>
      </c>
      <c r="AG88">
        <v>4.3598518672691036</v>
      </c>
      <c r="AH88">
        <v>11.65565521306447</v>
      </c>
      <c r="AI88">
        <v>12.940738175980517</v>
      </c>
      <c r="AJ88">
        <v>7.2743061809461667</v>
      </c>
      <c r="AK88">
        <v>5.7379837054047753</v>
      </c>
      <c r="AL88">
        <v>2.569956684560573</v>
      </c>
      <c r="AM88">
        <v>9.0653590504870643</v>
      </c>
      <c r="AN88">
        <v>9.8124004791124584</v>
      </c>
    </row>
    <row r="89" spans="1:40" x14ac:dyDescent="0.25">
      <c r="A89" t="s">
        <v>104</v>
      </c>
      <c r="B89">
        <v>13.216549432350716</v>
      </c>
      <c r="C89">
        <v>15.139870097712564</v>
      </c>
      <c r="D89">
        <v>7.6656723386040468</v>
      </c>
      <c r="E89">
        <v>17.984745126056261</v>
      </c>
      <c r="F89">
        <v>13.679512314570013</v>
      </c>
      <c r="G89">
        <v>16.148359052541473</v>
      </c>
      <c r="H89">
        <v>13.189116163925233</v>
      </c>
      <c r="I89">
        <v>4.4383802224846018</v>
      </c>
      <c r="J89">
        <v>7.7347634595164347</v>
      </c>
      <c r="K89">
        <v>-3.3219280948873622</v>
      </c>
      <c r="L89">
        <v>3.2698681413924353</v>
      </c>
      <c r="M89">
        <v>10.083447390895881</v>
      </c>
      <c r="N89">
        <v>2.4582055939772456</v>
      </c>
      <c r="O89">
        <v>16.612117437168457</v>
      </c>
      <c r="P89">
        <v>9.2062351985379625</v>
      </c>
      <c r="Q89">
        <v>9.4457234056109574</v>
      </c>
      <c r="R89">
        <v>-0.10461981650216899</v>
      </c>
      <c r="S89">
        <v>8.6309918621752733</v>
      </c>
      <c r="T89">
        <v>1.939311970709245</v>
      </c>
      <c r="U89">
        <v>6.0643453613634186</v>
      </c>
      <c r="V89">
        <v>10.449050620308221</v>
      </c>
      <c r="W89">
        <v>7.4255973538973512</v>
      </c>
      <c r="X89">
        <v>7.0224000069639665</v>
      </c>
      <c r="Y89">
        <v>15.288842998536831</v>
      </c>
      <c r="Z89">
        <v>5.6998335201636054</v>
      </c>
      <c r="AA89">
        <v>-0.95728563055145055</v>
      </c>
      <c r="AB89">
        <v>4.7366922677344423</v>
      </c>
      <c r="AC89">
        <v>12.653041365090262</v>
      </c>
      <c r="AD89">
        <v>7.4463439305084123</v>
      </c>
      <c r="AE89">
        <v>5.6410554814048881</v>
      </c>
      <c r="AF89">
        <v>12.664799456043506</v>
      </c>
      <c r="AG89">
        <v>-3.3219280948873622</v>
      </c>
      <c r="AH89">
        <v>11.985744709384383</v>
      </c>
      <c r="AI89">
        <v>12.250813993008192</v>
      </c>
      <c r="AJ89">
        <v>6.6693270688807313</v>
      </c>
      <c r="AK89">
        <v>2.3449145449425699</v>
      </c>
      <c r="AL89">
        <v>2.839038265570919</v>
      </c>
      <c r="AM89">
        <v>5.7999519902488075</v>
      </c>
      <c r="AN89">
        <v>9.2521262840914069</v>
      </c>
    </row>
    <row r="90" spans="1:40" x14ac:dyDescent="0.25">
      <c r="A90" t="s">
        <v>105</v>
      </c>
      <c r="B90">
        <v>5.5854024856658979</v>
      </c>
      <c r="C90">
        <v>15.775850679340966</v>
      </c>
      <c r="D90">
        <v>5.8366845468729949</v>
      </c>
      <c r="E90">
        <v>18.195464362661195</v>
      </c>
      <c r="F90">
        <v>8.5093808236118562</v>
      </c>
      <c r="G90">
        <v>16.821416240738611</v>
      </c>
      <c r="H90">
        <v>12.166569657235408</v>
      </c>
      <c r="I90">
        <v>6.2510908154891229</v>
      </c>
      <c r="J90">
        <v>10.578976203247731</v>
      </c>
      <c r="K90">
        <v>-1.8037051959482038</v>
      </c>
      <c r="L90">
        <v>5.3616428900171895</v>
      </c>
      <c r="M90">
        <v>9.0991242660975633</v>
      </c>
      <c r="N90">
        <v>3.496500442568828</v>
      </c>
      <c r="O90">
        <v>15.864701293180165</v>
      </c>
      <c r="P90">
        <v>8.7773845419978471</v>
      </c>
      <c r="Q90">
        <v>9.8789910043649751</v>
      </c>
      <c r="R90">
        <v>4.5709956474791702E-2</v>
      </c>
      <c r="S90">
        <v>8.7470309284341035</v>
      </c>
      <c r="T90">
        <v>-3.3219280948873622</v>
      </c>
      <c r="U90">
        <v>8.4552321308259621</v>
      </c>
      <c r="V90">
        <v>9.1325749380275294</v>
      </c>
      <c r="W90">
        <v>7.9993987724697675</v>
      </c>
      <c r="X90">
        <v>6.3761695053258567</v>
      </c>
      <c r="Y90">
        <v>13.002429780421087</v>
      </c>
      <c r="Z90">
        <v>6.6840823236222331</v>
      </c>
      <c r="AA90">
        <v>-1.0804631218226397</v>
      </c>
      <c r="AB90">
        <v>2.4611906338059724</v>
      </c>
      <c r="AC90">
        <v>13.222809436740164</v>
      </c>
      <c r="AD90">
        <v>8.852624778749222</v>
      </c>
      <c r="AE90">
        <v>5.5628190206003074</v>
      </c>
      <c r="AF90">
        <v>12.268324793433852</v>
      </c>
      <c r="AG90">
        <v>-1.8037051959482038</v>
      </c>
      <c r="AH90">
        <v>11.316818178976195</v>
      </c>
      <c r="AI90">
        <v>12.054625518367923</v>
      </c>
      <c r="AJ90">
        <v>2.6007514437750907</v>
      </c>
      <c r="AK90">
        <v>0.83021069567806616</v>
      </c>
      <c r="AL90">
        <v>3.2642891549979902</v>
      </c>
      <c r="AM90">
        <v>4.256762048809045</v>
      </c>
      <c r="AN90">
        <v>10.730723664951013</v>
      </c>
    </row>
    <row r="91" spans="1:40" x14ac:dyDescent="0.25">
      <c r="A91" t="s">
        <v>106</v>
      </c>
      <c r="B91">
        <v>13.387620187432276</v>
      </c>
      <c r="C91">
        <v>15.867493258903615</v>
      </c>
      <c r="D91">
        <v>7.1296276047196621</v>
      </c>
      <c r="E91">
        <v>18.263442828853712</v>
      </c>
      <c r="F91">
        <v>12.659379005086516</v>
      </c>
      <c r="G91">
        <v>15.978910642187916</v>
      </c>
      <c r="H91">
        <v>12.755702296840182</v>
      </c>
      <c r="I91">
        <v>4.7328673759805273</v>
      </c>
      <c r="J91">
        <v>7.5782913169139601</v>
      </c>
      <c r="K91">
        <v>-3.3219280948873622</v>
      </c>
      <c r="L91">
        <v>2.6578261031512551</v>
      </c>
      <c r="M91">
        <v>10.13182586646669</v>
      </c>
      <c r="N91">
        <v>2.5370000419258609</v>
      </c>
      <c r="O91">
        <v>16.590357761244995</v>
      </c>
      <c r="P91">
        <v>9.9856383987828057</v>
      </c>
      <c r="Q91">
        <v>10.464154204090015</v>
      </c>
      <c r="R91">
        <v>1.8165116472303662</v>
      </c>
      <c r="S91">
        <v>9.4843091187867614</v>
      </c>
      <c r="T91">
        <v>2.8727940950464643</v>
      </c>
      <c r="U91">
        <v>6.3279312114775834</v>
      </c>
      <c r="V91">
        <v>9.7774185614908493</v>
      </c>
      <c r="W91">
        <v>7.3213274300170985</v>
      </c>
      <c r="X91">
        <v>6.4625784726940125</v>
      </c>
      <c r="Y91">
        <v>15.271322790926497</v>
      </c>
      <c r="Z91">
        <v>5.153414864028119</v>
      </c>
      <c r="AA91">
        <v>0.31122640769308085</v>
      </c>
      <c r="AB91">
        <v>3.9601093711872579</v>
      </c>
      <c r="AC91">
        <v>12.812298243303776</v>
      </c>
      <c r="AD91">
        <v>7.3585737657569759</v>
      </c>
      <c r="AE91">
        <v>5.9910094141072587</v>
      </c>
      <c r="AF91">
        <v>12.173734948806782</v>
      </c>
      <c r="AG91">
        <v>1.9167777636576835</v>
      </c>
      <c r="AH91">
        <v>12.023669009334945</v>
      </c>
      <c r="AI91">
        <v>12.008969705265367</v>
      </c>
      <c r="AJ91">
        <v>6.2363065484705729</v>
      </c>
      <c r="AK91">
        <v>5.345553141438117</v>
      </c>
      <c r="AL91">
        <v>2.2976463147928712</v>
      </c>
      <c r="AM91">
        <v>6.9115356809036017</v>
      </c>
      <c r="AN91">
        <v>8.7881695540351679</v>
      </c>
    </row>
    <row r="92" spans="1:40" x14ac:dyDescent="0.25">
      <c r="A92" t="s">
        <v>107</v>
      </c>
      <c r="B92">
        <v>13.215690762532192</v>
      </c>
      <c r="C92">
        <v>14.502489054180955</v>
      </c>
      <c r="D92">
        <v>9.4572047404981383</v>
      </c>
      <c r="E92">
        <v>17.666324691392202</v>
      </c>
      <c r="F92">
        <v>11.660950155821691</v>
      </c>
      <c r="G92">
        <v>15.246128008638767</v>
      </c>
      <c r="H92">
        <v>13.015402934742886</v>
      </c>
      <c r="I92">
        <v>5.1348182692934943</v>
      </c>
      <c r="J92">
        <v>9.5438862421693553</v>
      </c>
      <c r="K92">
        <v>-3.3219280948873622</v>
      </c>
      <c r="L92">
        <v>1.461597706597686</v>
      </c>
      <c r="M92">
        <v>10.63329736831616</v>
      </c>
      <c r="N92">
        <v>3.348473509360796</v>
      </c>
      <c r="O92">
        <v>16.346976112111292</v>
      </c>
      <c r="P92">
        <v>9.1607056340471598</v>
      </c>
      <c r="Q92">
        <v>10.003078591317013</v>
      </c>
      <c r="R92">
        <v>0.75913793318945055</v>
      </c>
      <c r="S92">
        <v>8.9179176223803918</v>
      </c>
      <c r="T92">
        <v>3.7971673068134293</v>
      </c>
      <c r="U92">
        <v>6.7097428409167756</v>
      </c>
      <c r="V92">
        <v>10.860353049228538</v>
      </c>
      <c r="W92">
        <v>8.6753796312807765</v>
      </c>
      <c r="X92">
        <v>5.5157336426767145</v>
      </c>
      <c r="Y92">
        <v>16.685972083186265</v>
      </c>
      <c r="Z92">
        <v>6.4887987899063493</v>
      </c>
      <c r="AA92">
        <v>0.75913793318945055</v>
      </c>
      <c r="AB92">
        <v>6.4189160555270526</v>
      </c>
      <c r="AC92">
        <v>12.617107124429117</v>
      </c>
      <c r="AD92">
        <v>7.2370158544155396</v>
      </c>
      <c r="AE92">
        <v>6.2072070962712314</v>
      </c>
      <c r="AF92">
        <v>12.482674475804261</v>
      </c>
      <c r="AG92">
        <v>7.2319303610458521</v>
      </c>
      <c r="AH92">
        <v>11.64477784417196</v>
      </c>
      <c r="AI92">
        <v>12.13925168483744</v>
      </c>
      <c r="AJ92">
        <v>5.8437138911541497</v>
      </c>
      <c r="AK92">
        <v>4.3786662885177918</v>
      </c>
      <c r="AL92">
        <v>3.421765664067177</v>
      </c>
      <c r="AM92">
        <v>9.7650780272844102</v>
      </c>
      <c r="AN92">
        <v>8.9646517805595654</v>
      </c>
    </row>
    <row r="93" spans="1:40" x14ac:dyDescent="0.25">
      <c r="A93" t="s">
        <v>108</v>
      </c>
      <c r="B93">
        <v>12.809423722125329</v>
      </c>
      <c r="C93">
        <v>15.138870483145956</v>
      </c>
      <c r="D93">
        <v>8.8716427449033528</v>
      </c>
      <c r="E93">
        <v>17.32624801893984</v>
      </c>
      <c r="F93">
        <v>11.625805662458271</v>
      </c>
      <c r="G93">
        <v>16.485559394615297</v>
      </c>
      <c r="H93">
        <v>13.443137114916812</v>
      </c>
      <c r="I93">
        <v>5.7456439136531374</v>
      </c>
      <c r="J93">
        <v>9.6657758241261753</v>
      </c>
      <c r="K93">
        <v>-3.3219280948873622</v>
      </c>
      <c r="L93">
        <v>2.8320131966355073</v>
      </c>
      <c r="M93">
        <v>9.777409654754166</v>
      </c>
      <c r="N93">
        <v>2.6160226291043549</v>
      </c>
      <c r="O93">
        <v>16.024999674954525</v>
      </c>
      <c r="P93">
        <v>9.4995652595915772</v>
      </c>
      <c r="Q93">
        <v>9.9069533529806098</v>
      </c>
      <c r="R93">
        <v>0.85611961371932965</v>
      </c>
      <c r="S93">
        <v>8.9454061297480383</v>
      </c>
      <c r="T93">
        <v>2.22972295759849</v>
      </c>
      <c r="U93">
        <v>6.6760948055032205</v>
      </c>
      <c r="V93">
        <v>10.728874748749149</v>
      </c>
      <c r="W93">
        <v>8.3919829063182174</v>
      </c>
      <c r="X93">
        <v>7.3694298138132845</v>
      </c>
      <c r="Y93">
        <v>15.127179873539777</v>
      </c>
      <c r="Z93">
        <v>5.9631493423150861</v>
      </c>
      <c r="AA93">
        <v>-0.86238368813761879</v>
      </c>
      <c r="AB93">
        <v>3.560851759492238</v>
      </c>
      <c r="AC93">
        <v>12.241742765178683</v>
      </c>
      <c r="AD93">
        <v>9.0896678184383095</v>
      </c>
      <c r="AE93">
        <v>6.57484481630547</v>
      </c>
      <c r="AF93">
        <v>12.818710103950012</v>
      </c>
      <c r="AG93">
        <v>4.5324543018519829</v>
      </c>
      <c r="AH93">
        <v>12.262294433650531</v>
      </c>
      <c r="AI93">
        <v>12.085587132613467</v>
      </c>
      <c r="AJ93">
        <v>4.7555591607817949</v>
      </c>
      <c r="AK93">
        <v>2.7762398266854427</v>
      </c>
      <c r="AL93">
        <v>2.3619036408213709</v>
      </c>
      <c r="AM93">
        <v>7.842551055792681</v>
      </c>
      <c r="AN93">
        <v>10.798115493245614</v>
      </c>
    </row>
    <row r="94" spans="1:40" x14ac:dyDescent="0.25">
      <c r="A94" t="s">
        <v>109</v>
      </c>
      <c r="B94">
        <v>12.728853500338712</v>
      </c>
      <c r="C94">
        <v>15.438893216500997</v>
      </c>
      <c r="D94">
        <v>7.411898188445158</v>
      </c>
      <c r="E94">
        <v>18.08901571536326</v>
      </c>
      <c r="F94">
        <v>12.919869508280275</v>
      </c>
      <c r="G94">
        <v>16.372261702968586</v>
      </c>
      <c r="H94">
        <v>12.581846561486861</v>
      </c>
      <c r="I94">
        <v>4.4731384621269754</v>
      </c>
      <c r="J94">
        <v>9.1026719478527856</v>
      </c>
      <c r="K94">
        <v>0.17424405027031553</v>
      </c>
      <c r="L94">
        <v>1.108856280291771</v>
      </c>
      <c r="M94">
        <v>9.7340197437864386</v>
      </c>
      <c r="N94">
        <v>2.0750160435978953</v>
      </c>
      <c r="O94">
        <v>16.628010474704759</v>
      </c>
      <c r="P94">
        <v>9.3190387133026267</v>
      </c>
      <c r="Q94">
        <v>9.452080343673412</v>
      </c>
      <c r="R94">
        <v>0.71594519245243027</v>
      </c>
      <c r="S94">
        <v>8.4649380079527621</v>
      </c>
      <c r="T94">
        <v>2.0750160435978953</v>
      </c>
      <c r="U94">
        <v>6.9363595485526881</v>
      </c>
      <c r="V94">
        <v>10.364653337599496</v>
      </c>
      <c r="W94">
        <v>7.7170062469572658</v>
      </c>
      <c r="X94">
        <v>6.69996317553605</v>
      </c>
      <c r="Y94">
        <v>14.857051923551907</v>
      </c>
      <c r="Z94">
        <v>6.2222061728425144</v>
      </c>
      <c r="AA94">
        <v>-0.70325246756342874</v>
      </c>
      <c r="AB94">
        <v>5.2536033617510789</v>
      </c>
      <c r="AC94">
        <v>12.628515155784205</v>
      </c>
      <c r="AD94">
        <v>8.3850908679312823</v>
      </c>
      <c r="AE94">
        <v>5.7572785766656942</v>
      </c>
      <c r="AF94">
        <v>12.301605394119001</v>
      </c>
      <c r="AG94">
        <v>0.17424405027031553</v>
      </c>
      <c r="AH94">
        <v>11.755509101751882</v>
      </c>
      <c r="AI94">
        <v>12.03067912187584</v>
      </c>
      <c r="AJ94">
        <v>5.4530514429651813</v>
      </c>
      <c r="AK94">
        <v>4.9990780487672151</v>
      </c>
      <c r="AL94">
        <v>0.71594519245243027</v>
      </c>
      <c r="AM94">
        <v>5.0670413133266585</v>
      </c>
      <c r="AN94">
        <v>9.7970818626093621</v>
      </c>
    </row>
    <row r="95" spans="1:40" x14ac:dyDescent="0.25">
      <c r="A95" t="s">
        <v>110</v>
      </c>
      <c r="B95">
        <v>12.576816421084345</v>
      </c>
      <c r="C95">
        <v>15.108111465909973</v>
      </c>
      <c r="D95">
        <v>9.0605671964809211</v>
      </c>
      <c r="E95">
        <v>17.973499781808105</v>
      </c>
      <c r="F95">
        <v>11.750480918380052</v>
      </c>
      <c r="G95">
        <v>16.316304383943077</v>
      </c>
      <c r="H95">
        <v>13.286692775345999</v>
      </c>
      <c r="I95">
        <v>5.066659007053083</v>
      </c>
      <c r="J95">
        <v>9.7355850687511118</v>
      </c>
      <c r="K95">
        <v>-3.3219280948873622</v>
      </c>
      <c r="L95">
        <v>4.0379901872078401</v>
      </c>
      <c r="M95">
        <v>10.052716479099836</v>
      </c>
      <c r="N95">
        <v>2.7937970644358292</v>
      </c>
      <c r="O95">
        <v>15.968685444083519</v>
      </c>
      <c r="P95">
        <v>9.2379661005229661</v>
      </c>
      <c r="Q95">
        <v>9.8663398746585198</v>
      </c>
      <c r="R95">
        <v>1.6496462668835472</v>
      </c>
      <c r="S95">
        <v>8.6666662431188328</v>
      </c>
      <c r="T95">
        <v>2.7937970644358292</v>
      </c>
      <c r="U95">
        <v>6.5233485625431005</v>
      </c>
      <c r="V95">
        <v>10.347440250808454</v>
      </c>
      <c r="W95">
        <v>8.374840243117406</v>
      </c>
      <c r="X95">
        <v>5.6825434937017594</v>
      </c>
      <c r="Y95">
        <v>15.174598589281425</v>
      </c>
      <c r="Z95">
        <v>5.4517063905769785</v>
      </c>
      <c r="AA95">
        <v>-3.3219280948873622</v>
      </c>
      <c r="AB95">
        <v>6.552820820328356</v>
      </c>
      <c r="AC95">
        <v>12.245448841843347</v>
      </c>
      <c r="AD95">
        <v>8.7196023274315539</v>
      </c>
      <c r="AE95">
        <v>5.7854432348807343</v>
      </c>
      <c r="AF95">
        <v>12.215584597921307</v>
      </c>
      <c r="AG95">
        <v>3.8608080945277825</v>
      </c>
      <c r="AH95">
        <v>11.568387172958193</v>
      </c>
      <c r="AI95">
        <v>12.622008416659709</v>
      </c>
      <c r="AJ95">
        <v>6.1898561990092311</v>
      </c>
      <c r="AK95">
        <v>3.8226022878914661</v>
      </c>
      <c r="AL95">
        <v>2.943718266295007</v>
      </c>
      <c r="AM95">
        <v>7.0877928306066877</v>
      </c>
      <c r="AN95">
        <v>10.504259465953382</v>
      </c>
    </row>
    <row r="96" spans="1:40" x14ac:dyDescent="0.25">
      <c r="A96" t="s">
        <v>111</v>
      </c>
      <c r="B96">
        <v>13.241816586387435</v>
      </c>
      <c r="C96">
        <v>15.439570531123765</v>
      </c>
      <c r="D96">
        <v>8.5061363043353548</v>
      </c>
      <c r="E96">
        <v>17.309582716775893</v>
      </c>
      <c r="F96">
        <v>11.217030446577995</v>
      </c>
      <c r="G96">
        <v>16.515335771580624</v>
      </c>
      <c r="H96">
        <v>13.36693354422032</v>
      </c>
      <c r="I96">
        <v>5.9268316704452948</v>
      </c>
      <c r="J96">
        <v>10.341673517447772</v>
      </c>
      <c r="K96">
        <v>-3.3219280948873622</v>
      </c>
      <c r="L96">
        <v>4.5317582900331992</v>
      </c>
      <c r="M96">
        <v>9.8672348187083543</v>
      </c>
      <c r="N96">
        <v>2.5038641457623889</v>
      </c>
      <c r="O96">
        <v>14.96700065529887</v>
      </c>
      <c r="P96">
        <v>9.1696144504550485</v>
      </c>
      <c r="Q96">
        <v>10.503625536258262</v>
      </c>
      <c r="R96">
        <v>1.8595521793719505</v>
      </c>
      <c r="S96">
        <v>9.6793582851574378</v>
      </c>
      <c r="T96">
        <v>1.4331084780618069</v>
      </c>
      <c r="U96">
        <v>6.4917786192833233</v>
      </c>
      <c r="V96">
        <v>11.140281480179453</v>
      </c>
      <c r="W96">
        <v>8.8142106368439705</v>
      </c>
      <c r="X96">
        <v>5.9956389784743251</v>
      </c>
      <c r="Y96">
        <v>14.382956260099768</v>
      </c>
      <c r="Z96">
        <v>5.5401993480050979</v>
      </c>
      <c r="AA96">
        <v>-1.0847682408650312</v>
      </c>
      <c r="AB96">
        <v>2.5503490853472206</v>
      </c>
      <c r="AC96">
        <v>12.64890067625511</v>
      </c>
      <c r="AD96">
        <v>9.9805799223741474</v>
      </c>
      <c r="AE96">
        <v>6.500683459160328</v>
      </c>
      <c r="AF96">
        <v>12.360159120525049</v>
      </c>
      <c r="AG96">
        <v>1.6190593954612968</v>
      </c>
      <c r="AH96">
        <v>12.048914014688961</v>
      </c>
      <c r="AI96">
        <v>13.571719450234971</v>
      </c>
      <c r="AJ96">
        <v>6.6361576337590602</v>
      </c>
      <c r="AK96">
        <v>3.8481505854662759</v>
      </c>
      <c r="AL96">
        <v>3.3405119945720276</v>
      </c>
      <c r="AM96">
        <v>8.3224691393155066</v>
      </c>
      <c r="AN96">
        <v>11.480879998747936</v>
      </c>
    </row>
    <row r="97" spans="1:40" x14ac:dyDescent="0.25">
      <c r="A97" t="s">
        <v>112</v>
      </c>
      <c r="B97">
        <v>4.4074064602761061</v>
      </c>
      <c r="C97">
        <v>15.542337135999595</v>
      </c>
      <c r="D97">
        <v>8.8000115441594708</v>
      </c>
      <c r="E97">
        <v>18.067285846968133</v>
      </c>
      <c r="F97">
        <v>5.3393086947843695</v>
      </c>
      <c r="G97">
        <v>16.625906695549883</v>
      </c>
      <c r="H97">
        <v>12.641169934821502</v>
      </c>
      <c r="I97">
        <v>5.5682664020453982</v>
      </c>
      <c r="J97">
        <v>9.8964665289538658</v>
      </c>
      <c r="K97">
        <v>1.6402766390071428</v>
      </c>
      <c r="L97">
        <v>4.7684649479932215</v>
      </c>
      <c r="M97">
        <v>9.8114483983307519</v>
      </c>
      <c r="N97">
        <v>3.5201372016620485</v>
      </c>
      <c r="O97">
        <v>15.477872965688015</v>
      </c>
      <c r="P97">
        <v>9.4542908595362825</v>
      </c>
      <c r="Q97">
        <v>10.687300601849076</v>
      </c>
      <c r="R97">
        <v>1.5286508274290349</v>
      </c>
      <c r="S97">
        <v>9.2965713523771338</v>
      </c>
      <c r="T97">
        <v>-3.3219280948873622</v>
      </c>
      <c r="U97">
        <v>7.0385532883227278</v>
      </c>
      <c r="V97">
        <v>10.87658016975505</v>
      </c>
      <c r="W97">
        <v>8.6802353004523436</v>
      </c>
      <c r="X97">
        <v>5.6505596267317939</v>
      </c>
      <c r="Y97">
        <v>14.274955672246044</v>
      </c>
      <c r="Z97">
        <v>5.6304221886608534</v>
      </c>
      <c r="AA97">
        <v>-1.5903234045811327</v>
      </c>
      <c r="AB97">
        <v>6.2076335648020748</v>
      </c>
      <c r="AC97">
        <v>12.355454844493641</v>
      </c>
      <c r="AD97">
        <v>9.4765526936660365</v>
      </c>
      <c r="AE97">
        <v>5.0162032761348803</v>
      </c>
      <c r="AF97">
        <v>11.814120391058506</v>
      </c>
      <c r="AG97">
        <v>-1.5903234045811327</v>
      </c>
      <c r="AH97">
        <v>10.823983659033173</v>
      </c>
      <c r="AI97">
        <v>13.498173472079392</v>
      </c>
      <c r="AJ97">
        <v>5.0469151453100078</v>
      </c>
      <c r="AK97">
        <v>4.9635177278487461</v>
      </c>
      <c r="AL97">
        <v>3.7112095331718837</v>
      </c>
      <c r="AM97">
        <v>7.1998405709353648</v>
      </c>
      <c r="AN97">
        <v>10.792613118193984</v>
      </c>
    </row>
    <row r="98" spans="1:40" x14ac:dyDescent="0.25">
      <c r="A98" t="s">
        <v>113</v>
      </c>
      <c r="B98">
        <v>12.414116823810552</v>
      </c>
      <c r="C98">
        <v>15.291024054166151</v>
      </c>
      <c r="D98">
        <v>7.9964168418916186</v>
      </c>
      <c r="E98">
        <v>18.150442182872624</v>
      </c>
      <c r="F98">
        <v>11.068949973329021</v>
      </c>
      <c r="G98">
        <v>16.506218343123606</v>
      </c>
      <c r="H98">
        <v>12.091153826698724</v>
      </c>
      <c r="I98">
        <v>5.723897107311064</v>
      </c>
      <c r="J98">
        <v>9.9118022182002985</v>
      </c>
      <c r="K98">
        <v>-1.1390991609193639</v>
      </c>
      <c r="L98">
        <v>3.1620607953952273</v>
      </c>
      <c r="M98">
        <v>9.711621764970273</v>
      </c>
      <c r="N98">
        <v>3.6631766557464411</v>
      </c>
      <c r="O98">
        <v>15.700559181555191</v>
      </c>
      <c r="P98">
        <v>9.1666946623970436</v>
      </c>
      <c r="Q98">
        <v>10.765788527480552</v>
      </c>
      <c r="R98">
        <v>2.1205228106384122</v>
      </c>
      <c r="S98">
        <v>9.7959176415785549</v>
      </c>
      <c r="T98">
        <v>0.75974642939018444</v>
      </c>
      <c r="U98">
        <v>7.0227424877622306</v>
      </c>
      <c r="V98">
        <v>10.256584259388283</v>
      </c>
      <c r="W98">
        <v>8.5495053413084534</v>
      </c>
      <c r="X98">
        <v>5.728721118638922</v>
      </c>
      <c r="Y98">
        <v>13.878317863365197</v>
      </c>
      <c r="Z98">
        <v>5.2739142542538131</v>
      </c>
      <c r="AA98">
        <v>0.42131756793318276</v>
      </c>
      <c r="AB98">
        <v>4.8468683578939959</v>
      </c>
      <c r="AC98">
        <v>12.615639406159662</v>
      </c>
      <c r="AD98">
        <v>9.247907958623836</v>
      </c>
      <c r="AE98">
        <v>5.4882075808741995</v>
      </c>
      <c r="AF98">
        <v>11.880803575358986</v>
      </c>
      <c r="AG98">
        <v>2.6132322390557849</v>
      </c>
      <c r="AH98">
        <v>11.444287675775033</v>
      </c>
      <c r="AI98">
        <v>13.621171820565511</v>
      </c>
      <c r="AJ98">
        <v>6.7079481422140912</v>
      </c>
      <c r="AK98">
        <v>5.9719022633513026</v>
      </c>
      <c r="AL98">
        <v>3.72242110349434</v>
      </c>
      <c r="AM98">
        <v>6.6783313273843072</v>
      </c>
      <c r="AN98">
        <v>10.589055491972672</v>
      </c>
    </row>
    <row r="99" spans="1:40" x14ac:dyDescent="0.25">
      <c r="A99" t="s">
        <v>114</v>
      </c>
      <c r="B99">
        <v>12.356968329615865</v>
      </c>
      <c r="C99">
        <v>15.464015862781411</v>
      </c>
      <c r="D99">
        <v>7.4888299535698799</v>
      </c>
      <c r="E99">
        <v>18.277666167103476</v>
      </c>
      <c r="F99">
        <v>11.589592889387713</v>
      </c>
      <c r="G99">
        <v>16.354413008373921</v>
      </c>
      <c r="H99">
        <v>12.264243331806844</v>
      </c>
      <c r="I99">
        <v>5.7844778613278702</v>
      </c>
      <c r="J99">
        <v>9.5606927331318481</v>
      </c>
      <c r="K99">
        <v>-0.30142055973283627</v>
      </c>
      <c r="L99">
        <v>4.515162582690242</v>
      </c>
      <c r="M99">
        <v>9.5052761770293248</v>
      </c>
      <c r="N99">
        <v>4.4224737437884052</v>
      </c>
      <c r="O99">
        <v>15.692303214644623</v>
      </c>
      <c r="P99">
        <v>9.0668913749985691</v>
      </c>
      <c r="Q99">
        <v>10.442388024922877</v>
      </c>
      <c r="R99">
        <v>0.60682594819183266</v>
      </c>
      <c r="S99">
        <v>9.5566095322382267</v>
      </c>
      <c r="T99">
        <v>-1.5685332181381693</v>
      </c>
      <c r="U99">
        <v>7.7778441368344007</v>
      </c>
      <c r="V99">
        <v>10.507999078191952</v>
      </c>
      <c r="W99">
        <v>8.061408344447937</v>
      </c>
      <c r="X99">
        <v>4.972872520214592</v>
      </c>
      <c r="Y99">
        <v>14.057970862063625</v>
      </c>
      <c r="Z99">
        <v>5.489334646924263</v>
      </c>
      <c r="AA99">
        <v>-1.5685332181381693</v>
      </c>
      <c r="AB99">
        <v>4.8595922321441627</v>
      </c>
      <c r="AC99">
        <v>12.742630064481103</v>
      </c>
      <c r="AD99">
        <v>9.1439056632687041</v>
      </c>
      <c r="AE99">
        <v>5.5194827136173705</v>
      </c>
      <c r="AF99">
        <v>11.195985084787488</v>
      </c>
      <c r="AG99">
        <v>0.36261464194328641</v>
      </c>
      <c r="AH99">
        <v>11.3855383282547</v>
      </c>
      <c r="AI99">
        <v>13.832865874823378</v>
      </c>
      <c r="AJ99">
        <v>7.1343576750551136</v>
      </c>
      <c r="AK99">
        <v>5.1758012973550889</v>
      </c>
      <c r="AL99">
        <v>4.1985426355499573</v>
      </c>
      <c r="AM99">
        <v>7.0308892224675805</v>
      </c>
      <c r="AN99">
        <v>10.528759580086817</v>
      </c>
    </row>
    <row r="100" spans="1:40" x14ac:dyDescent="0.25">
      <c r="A100" t="s">
        <v>115</v>
      </c>
      <c r="B100">
        <v>12.044058956443152</v>
      </c>
      <c r="C100">
        <v>14.506188937926149</v>
      </c>
      <c r="D100">
        <v>8.0768512739237242</v>
      </c>
      <c r="E100">
        <v>17.295539482319221</v>
      </c>
      <c r="F100">
        <v>10.775521739526988</v>
      </c>
      <c r="G100">
        <v>14.759093716276224</v>
      </c>
      <c r="H100">
        <v>11.525648377238488</v>
      </c>
      <c r="I100">
        <v>8.1194898203997941</v>
      </c>
      <c r="J100">
        <v>9.3588636141335648</v>
      </c>
      <c r="K100">
        <v>2.2656679248007183</v>
      </c>
      <c r="L100">
        <v>6.7105152760370776</v>
      </c>
      <c r="M100">
        <v>9.9271720792214388</v>
      </c>
      <c r="N100">
        <v>7.9816961626111524</v>
      </c>
      <c r="O100">
        <v>15.305447817671</v>
      </c>
      <c r="P100">
        <v>10.204024068385939</v>
      </c>
      <c r="Q100">
        <v>9.8480066465921059</v>
      </c>
      <c r="R100">
        <v>1.2953615709343589</v>
      </c>
      <c r="S100">
        <v>8.1628019021261551</v>
      </c>
      <c r="T100">
        <v>-0.39739489557858743</v>
      </c>
      <c r="U100">
        <v>9.4848072208508416</v>
      </c>
      <c r="V100">
        <v>9.5943198484358145</v>
      </c>
      <c r="W100">
        <v>7.2145174898743898</v>
      </c>
      <c r="X100">
        <v>6.3041273003379379</v>
      </c>
      <c r="Y100">
        <v>14.911236908097084</v>
      </c>
      <c r="Z100">
        <v>8.8844084998877779</v>
      </c>
      <c r="AA100">
        <v>-0.80874815596356242</v>
      </c>
      <c r="AB100">
        <v>4.1465573937832705</v>
      </c>
      <c r="AC100">
        <v>11.981228198020746</v>
      </c>
      <c r="AD100">
        <v>8.2630623812603368</v>
      </c>
      <c r="AE100">
        <v>4.815794019536864</v>
      </c>
      <c r="AF100">
        <v>12.475021752763494</v>
      </c>
      <c r="AG100">
        <v>0.18387266358465848</v>
      </c>
      <c r="AH100">
        <v>10.447439080510247</v>
      </c>
      <c r="AI100">
        <v>12.440949445128906</v>
      </c>
      <c r="AJ100">
        <v>5.7388562599493644</v>
      </c>
      <c r="AK100">
        <v>5.0755589434259329</v>
      </c>
      <c r="AL100">
        <v>4.614204930277455</v>
      </c>
      <c r="AM100">
        <v>6.5802664679061262</v>
      </c>
      <c r="AN100">
        <v>9.4705146217457088</v>
      </c>
    </row>
    <row r="101" spans="1:40" x14ac:dyDescent="0.25">
      <c r="A101" t="s">
        <v>116</v>
      </c>
      <c r="B101">
        <v>5.2687441295279429</v>
      </c>
      <c r="C101">
        <v>15.039795422323213</v>
      </c>
      <c r="D101">
        <v>8.4454887171597797</v>
      </c>
      <c r="E101">
        <v>17.916296464281942</v>
      </c>
      <c r="F101">
        <v>7.7955733855925988</v>
      </c>
      <c r="G101">
        <v>16.479137689978174</v>
      </c>
      <c r="H101">
        <v>12.01015087993456</v>
      </c>
      <c r="I101">
        <v>6.3499081501128263</v>
      </c>
      <c r="J101">
        <v>10.439095689783461</v>
      </c>
      <c r="K101">
        <v>-3.3219280948873622</v>
      </c>
      <c r="L101">
        <v>4.0493058634000638</v>
      </c>
      <c r="M101">
        <v>10.191441612554062</v>
      </c>
      <c r="N101">
        <v>5.6236877718855212</v>
      </c>
      <c r="O101">
        <v>15.423497753492089</v>
      </c>
      <c r="P101">
        <v>9.1903584227704656</v>
      </c>
      <c r="Q101">
        <v>10.873407151056272</v>
      </c>
      <c r="R101">
        <v>1.9439093274805046</v>
      </c>
      <c r="S101">
        <v>9.7309753689918885</v>
      </c>
      <c r="T101">
        <v>-0.76415042349243645</v>
      </c>
      <c r="U101">
        <v>7.8897659214870641</v>
      </c>
      <c r="V101">
        <v>10.173031160214073</v>
      </c>
      <c r="W101">
        <v>8.6629008327212524</v>
      </c>
      <c r="X101">
        <v>5.2748285625637621</v>
      </c>
      <c r="Y101">
        <v>14.277415847892289</v>
      </c>
      <c r="Z101">
        <v>6.3470234219624571</v>
      </c>
      <c r="AA101">
        <v>-1.2315251536370215</v>
      </c>
      <c r="AB101">
        <v>5.5899235944831958</v>
      </c>
      <c r="AC101">
        <v>12.047113183904729</v>
      </c>
      <c r="AD101">
        <v>9.2682844044850281</v>
      </c>
      <c r="AE101">
        <v>4.8950056166432168</v>
      </c>
      <c r="AF101">
        <v>12.153668835245965</v>
      </c>
      <c r="AG101">
        <v>-0.41170775741965915</v>
      </c>
      <c r="AH101">
        <v>10.696457698109267</v>
      </c>
      <c r="AI101">
        <v>14.198107753261183</v>
      </c>
      <c r="AJ101">
        <v>5.7557140631793908</v>
      </c>
      <c r="AK101">
        <v>5.1479799350518025</v>
      </c>
      <c r="AL101">
        <v>4.718760154983519</v>
      </c>
      <c r="AM101">
        <v>7.5033872669510471</v>
      </c>
      <c r="AN101">
        <v>10.800155648528261</v>
      </c>
    </row>
    <row r="102" spans="1:40" x14ac:dyDescent="0.25">
      <c r="A102" t="s">
        <v>117</v>
      </c>
      <c r="B102">
        <v>10.155165962897467</v>
      </c>
      <c r="C102">
        <v>15.109173512822981</v>
      </c>
      <c r="D102">
        <v>5.6847833708979865</v>
      </c>
      <c r="E102">
        <v>18.33529626318774</v>
      </c>
      <c r="F102">
        <v>11.686293539873198</v>
      </c>
      <c r="G102">
        <v>16.149873635538135</v>
      </c>
      <c r="H102">
        <v>12.286616699809834</v>
      </c>
      <c r="I102">
        <v>5.2523498403228963</v>
      </c>
      <c r="J102">
        <v>9.4207490952305335</v>
      </c>
      <c r="K102">
        <v>-1.2347062887073439</v>
      </c>
      <c r="L102">
        <v>2.3143864941554857</v>
      </c>
      <c r="M102">
        <v>8.389852629449031</v>
      </c>
      <c r="N102">
        <v>1.7438540057060594</v>
      </c>
      <c r="O102">
        <v>15.731473929463766</v>
      </c>
      <c r="P102">
        <v>8.7825999799577517</v>
      </c>
      <c r="Q102">
        <v>10.104118558900069</v>
      </c>
      <c r="R102">
        <v>0.78629859236074529</v>
      </c>
      <c r="S102">
        <v>8.6181609346213968</v>
      </c>
      <c r="T102">
        <v>0.1040494342585454</v>
      </c>
      <c r="U102">
        <v>7.5908320440127568</v>
      </c>
      <c r="V102">
        <v>8.5397148086001486</v>
      </c>
      <c r="W102">
        <v>7.8865996080420171</v>
      </c>
      <c r="X102">
        <v>5.6290408247503434</v>
      </c>
      <c r="Y102">
        <v>13.086649086270127</v>
      </c>
      <c r="Z102">
        <v>5.4475940399664129</v>
      </c>
      <c r="AA102">
        <v>2.3143864941554857</v>
      </c>
      <c r="AB102">
        <v>2.2169210465042122</v>
      </c>
      <c r="AC102">
        <v>13.034804846980014</v>
      </c>
      <c r="AD102">
        <v>8.195670987212976</v>
      </c>
      <c r="AE102">
        <v>5.3243149698247469</v>
      </c>
      <c r="AF102">
        <v>11.92114334995965</v>
      </c>
      <c r="AG102">
        <v>0.48513310578211932</v>
      </c>
      <c r="AH102">
        <v>11.207582543448725</v>
      </c>
      <c r="AI102">
        <v>10.962760288042945</v>
      </c>
      <c r="AJ102">
        <v>4.1676052073426009</v>
      </c>
      <c r="AK102">
        <v>0.48513310578211932</v>
      </c>
      <c r="AL102">
        <v>2.6493041252202292</v>
      </c>
      <c r="AM102">
        <v>4.5936361864499426</v>
      </c>
      <c r="AN102">
        <v>10.129449589657044</v>
      </c>
    </row>
    <row r="103" spans="1:40" x14ac:dyDescent="0.25">
      <c r="A103" t="s">
        <v>118</v>
      </c>
      <c r="B103">
        <v>4.3284969286149</v>
      </c>
      <c r="C103">
        <v>15.508788624664605</v>
      </c>
      <c r="D103">
        <v>9.0065483893281755</v>
      </c>
      <c r="E103">
        <v>18.018750128322047</v>
      </c>
      <c r="F103">
        <v>7.2884905601670535</v>
      </c>
      <c r="G103">
        <v>16.305954882221769</v>
      </c>
      <c r="H103">
        <v>12.092349103729942</v>
      </c>
      <c r="I103">
        <v>5.8468419126107731</v>
      </c>
      <c r="J103">
        <v>10.674941137086371</v>
      </c>
      <c r="K103">
        <v>1.5635955107141979</v>
      </c>
      <c r="L103">
        <v>5.2504544195284737</v>
      </c>
      <c r="M103">
        <v>10.138705562445612</v>
      </c>
      <c r="N103">
        <v>5.0817984504816431</v>
      </c>
      <c r="O103">
        <v>15.501806095453055</v>
      </c>
      <c r="P103">
        <v>9.4231641813061664</v>
      </c>
      <c r="Q103">
        <v>11.088102247706278</v>
      </c>
      <c r="R103">
        <v>1.2939083779074148</v>
      </c>
      <c r="S103">
        <v>9.2843042130806843</v>
      </c>
      <c r="T103">
        <v>-1.8997273937085839</v>
      </c>
      <c r="U103">
        <v>7.2022476012651344</v>
      </c>
      <c r="V103">
        <v>10.116390135837918</v>
      </c>
      <c r="W103">
        <v>8.5235877714424682</v>
      </c>
      <c r="X103">
        <v>5.6581589734103783</v>
      </c>
      <c r="Y103">
        <v>14.265494758455624</v>
      </c>
      <c r="Z103">
        <v>5.8213515883059523</v>
      </c>
      <c r="AA103">
        <v>-1.8997273937085839</v>
      </c>
      <c r="AB103">
        <v>4.6123001219557791</v>
      </c>
      <c r="AC103">
        <v>12.235022214027996</v>
      </c>
      <c r="AD103">
        <v>9.4118227247531703</v>
      </c>
      <c r="AE103">
        <v>5.2631321977066259</v>
      </c>
      <c r="AF103">
        <v>12.138018203109457</v>
      </c>
      <c r="AG103">
        <v>-1.8997273937085839</v>
      </c>
      <c r="AH103">
        <v>10.622251849536525</v>
      </c>
      <c r="AI103">
        <v>13.744274602825286</v>
      </c>
      <c r="AJ103">
        <v>6.1496133084142022</v>
      </c>
      <c r="AK103">
        <v>4.6319831387188088</v>
      </c>
      <c r="AL103">
        <v>4.2286124665462141</v>
      </c>
      <c r="AM103">
        <v>7.2022476012651344</v>
      </c>
      <c r="AN103">
        <v>10.703563787401427</v>
      </c>
    </row>
    <row r="104" spans="1:40" x14ac:dyDescent="0.25">
      <c r="A104" t="s">
        <v>119</v>
      </c>
      <c r="B104">
        <v>11.6120692250924</v>
      </c>
      <c r="C104">
        <v>15.66957399742202</v>
      </c>
      <c r="D104">
        <v>8.5285117861567841</v>
      </c>
      <c r="E104">
        <v>18.141324589720369</v>
      </c>
      <c r="F104">
        <v>10.703260411063209</v>
      </c>
      <c r="G104">
        <v>16.636548122842253</v>
      </c>
      <c r="H104">
        <v>13.005456189103983</v>
      </c>
      <c r="I104">
        <v>5.7411389584617103</v>
      </c>
      <c r="J104">
        <v>10.746697105234793</v>
      </c>
      <c r="K104">
        <v>-3.3219280948873622</v>
      </c>
      <c r="L104">
        <v>2.7598972353976139</v>
      </c>
      <c r="M104">
        <v>9.9564319950743787</v>
      </c>
      <c r="N104">
        <v>3.153296250490297</v>
      </c>
      <c r="O104">
        <v>16.022792295561384</v>
      </c>
      <c r="P104">
        <v>9.4409769131866206</v>
      </c>
      <c r="Q104">
        <v>10.768938231240046</v>
      </c>
      <c r="R104">
        <v>1.9030691295698365</v>
      </c>
      <c r="S104">
        <v>9.2848634427625605</v>
      </c>
      <c r="T104">
        <v>0.94113636678003632</v>
      </c>
      <c r="U104">
        <v>6.9943850513355557</v>
      </c>
      <c r="V104">
        <v>10.261049149345267</v>
      </c>
      <c r="W104">
        <v>8.7171025206722383</v>
      </c>
      <c r="X104">
        <v>6.460555761343949</v>
      </c>
      <c r="Y104">
        <v>14.551934921506005</v>
      </c>
      <c r="Z104">
        <v>5.4013662167752026</v>
      </c>
      <c r="AA104">
        <v>-0.50087101552832836</v>
      </c>
      <c r="AB104">
        <v>5.6128755135992865</v>
      </c>
      <c r="AC104">
        <v>12.661045884967024</v>
      </c>
      <c r="AD104">
        <v>8.9357270960306003</v>
      </c>
      <c r="AE104">
        <v>5.9608058396108756</v>
      </c>
      <c r="AF104">
        <v>12.150944549532012</v>
      </c>
      <c r="AG104">
        <v>-0.50087101552832836</v>
      </c>
      <c r="AH104">
        <v>11.614583525021908</v>
      </c>
      <c r="AI104">
        <v>13.123288172826637</v>
      </c>
      <c r="AJ104">
        <v>6.2581735863094474</v>
      </c>
      <c r="AK104">
        <v>5.4013662167752026</v>
      </c>
      <c r="AL104">
        <v>4.6068685182483424</v>
      </c>
      <c r="AM104">
        <v>7.2166158206549165</v>
      </c>
      <c r="AN104">
        <v>10.889877791257689</v>
      </c>
    </row>
    <row r="105" spans="1:40" x14ac:dyDescent="0.25">
      <c r="A105" t="s">
        <v>120</v>
      </c>
      <c r="B105">
        <v>10.486364560931259</v>
      </c>
      <c r="C105">
        <v>15.42172123353193</v>
      </c>
      <c r="D105">
        <v>8.7439150392336753</v>
      </c>
      <c r="E105">
        <v>18.115170683328071</v>
      </c>
      <c r="F105">
        <v>10.644750396144406</v>
      </c>
      <c r="G105">
        <v>16.378505584725957</v>
      </c>
      <c r="H105">
        <v>12.880034011431848</v>
      </c>
      <c r="I105">
        <v>5.9889866214706133</v>
      </c>
      <c r="J105">
        <v>10.340461573712197</v>
      </c>
      <c r="K105">
        <v>-1.3452711837476061</v>
      </c>
      <c r="L105">
        <v>2.9510433246068164</v>
      </c>
      <c r="M105">
        <v>10.023941237417272</v>
      </c>
      <c r="N105">
        <v>4.8515414282828448</v>
      </c>
      <c r="O105">
        <v>15.71508536109144</v>
      </c>
      <c r="P105">
        <v>9.5306563162501945</v>
      </c>
      <c r="Q105">
        <v>11.092202979494507</v>
      </c>
      <c r="R105">
        <v>1.6020772236510519</v>
      </c>
      <c r="S105">
        <v>9.1956905126364514</v>
      </c>
      <c r="T105">
        <v>-3.3219280948873622</v>
      </c>
      <c r="U105">
        <v>7.4781878949196186</v>
      </c>
      <c r="V105">
        <v>9.8617928456025741</v>
      </c>
      <c r="W105">
        <v>9.1635536725981925</v>
      </c>
      <c r="X105">
        <v>5.995639882888204</v>
      </c>
      <c r="Y105">
        <v>14.19090724972129</v>
      </c>
      <c r="Z105">
        <v>6.5864746742570173</v>
      </c>
      <c r="AA105">
        <v>-3.3219280948873622</v>
      </c>
      <c r="AB105">
        <v>5.547796147903874</v>
      </c>
      <c r="AC105">
        <v>12.127433367460648</v>
      </c>
      <c r="AD105">
        <v>9.0712978430362963</v>
      </c>
      <c r="AE105">
        <v>5.1665855483681993</v>
      </c>
      <c r="AF105">
        <v>12.519202077582589</v>
      </c>
      <c r="AG105">
        <v>-3.3219280948873622</v>
      </c>
      <c r="AH105">
        <v>10.880035240094902</v>
      </c>
      <c r="AI105">
        <v>13.264058463937859</v>
      </c>
      <c r="AJ105">
        <v>5.7502085029865793</v>
      </c>
      <c r="AK105">
        <v>4.6299815942512836</v>
      </c>
      <c r="AL105">
        <v>3.4153370978947812</v>
      </c>
      <c r="AM105">
        <v>6.6926528526292683</v>
      </c>
      <c r="AN105">
        <v>10.758408367589242</v>
      </c>
    </row>
    <row r="106" spans="1:40" x14ac:dyDescent="0.25">
      <c r="A106" t="s">
        <v>121</v>
      </c>
      <c r="B106">
        <v>1.0837375798700943</v>
      </c>
      <c r="C106">
        <v>13.653533686172166</v>
      </c>
      <c r="D106">
        <v>7.407179814534337</v>
      </c>
      <c r="E106">
        <v>17.160313354830755</v>
      </c>
      <c r="F106">
        <v>7.5186249112240606</v>
      </c>
      <c r="G106">
        <v>15.907896694344883</v>
      </c>
      <c r="H106">
        <v>10.840639356859068</v>
      </c>
      <c r="I106">
        <v>5.5484795349873135</v>
      </c>
      <c r="J106">
        <v>14.392008878134279</v>
      </c>
      <c r="K106">
        <v>10.816204631964778</v>
      </c>
      <c r="L106">
        <v>15.480434406133226</v>
      </c>
      <c r="M106">
        <v>9.4038565265118343</v>
      </c>
      <c r="N106">
        <v>4.3959208244420127</v>
      </c>
      <c r="O106">
        <v>16.381560880280031</v>
      </c>
      <c r="P106">
        <v>8.509263776207515</v>
      </c>
      <c r="Q106">
        <v>11.31270432054577</v>
      </c>
      <c r="R106">
        <v>6.5469374315010187</v>
      </c>
      <c r="S106">
        <v>11.189311628529426</v>
      </c>
      <c r="T106">
        <v>-3.3219280948873622</v>
      </c>
      <c r="U106">
        <v>7.7151386472331085</v>
      </c>
      <c r="V106">
        <v>7.8203944760194499</v>
      </c>
      <c r="W106">
        <v>8.5122592077049113</v>
      </c>
      <c r="X106">
        <v>6.8226422198844672</v>
      </c>
      <c r="Y106">
        <v>11.242439522507267</v>
      </c>
      <c r="Z106">
        <v>6.2302542847055822</v>
      </c>
      <c r="AA106">
        <v>1.9585082652395442</v>
      </c>
      <c r="AB106">
        <v>5.3662422255179019</v>
      </c>
      <c r="AC106">
        <v>11.732587467382331</v>
      </c>
      <c r="AD106">
        <v>6.6700656393585609</v>
      </c>
      <c r="AE106">
        <v>4.8135675282904833</v>
      </c>
      <c r="AF106">
        <v>13.477134080087902</v>
      </c>
      <c r="AG106">
        <v>-3.3219280948873622</v>
      </c>
      <c r="AH106">
        <v>9.2728114761352298</v>
      </c>
      <c r="AI106">
        <v>9.4934873869974332</v>
      </c>
      <c r="AJ106">
        <v>3.805725611869105</v>
      </c>
      <c r="AK106">
        <v>2.6805491836845401</v>
      </c>
      <c r="AL106">
        <v>3.8818131877267619</v>
      </c>
      <c r="AM106">
        <v>5.5328315991750561</v>
      </c>
      <c r="AN106">
        <v>6.2543080719004154</v>
      </c>
    </row>
    <row r="107" spans="1:40" x14ac:dyDescent="0.25">
      <c r="A107" t="s">
        <v>122</v>
      </c>
      <c r="B107">
        <v>12.193933860407233</v>
      </c>
      <c r="C107">
        <v>15.200663355244885</v>
      </c>
      <c r="D107">
        <v>6.8531455685858997</v>
      </c>
      <c r="E107">
        <v>17.25638265539822</v>
      </c>
      <c r="F107">
        <v>10.250869417875922</v>
      </c>
      <c r="G107">
        <v>17.314229011819915</v>
      </c>
      <c r="H107">
        <v>13.745084070000285</v>
      </c>
      <c r="I107">
        <v>6.6414474328873156</v>
      </c>
      <c r="J107">
        <v>9.6187632498458377</v>
      </c>
      <c r="K107">
        <v>-2.0066227209215066</v>
      </c>
      <c r="L107">
        <v>2.8270482977126195</v>
      </c>
      <c r="M107">
        <v>9.7023377406728102</v>
      </c>
      <c r="N107">
        <v>2.3254529060553737</v>
      </c>
      <c r="O107">
        <v>15.409862485787388</v>
      </c>
      <c r="P107">
        <v>9.7372279193366857</v>
      </c>
      <c r="Q107">
        <v>11.643205864299491</v>
      </c>
      <c r="R107">
        <v>2.4086961026924487</v>
      </c>
      <c r="S107">
        <v>10.154862809126481</v>
      </c>
      <c r="T107">
        <v>2.1430044459821516</v>
      </c>
      <c r="U107">
        <v>7.0985274425525819</v>
      </c>
      <c r="V107">
        <v>10.403900159408819</v>
      </c>
      <c r="W107">
        <v>9.4082797264723883</v>
      </c>
      <c r="X107">
        <v>6.856855863789372</v>
      </c>
      <c r="Y107">
        <v>14.194369053394233</v>
      </c>
      <c r="Z107">
        <v>6.6921720144605095</v>
      </c>
      <c r="AA107">
        <v>0.91553313827230542</v>
      </c>
      <c r="AB107">
        <v>2.7652158330808274</v>
      </c>
      <c r="AC107">
        <v>12.309116038680825</v>
      </c>
      <c r="AD107">
        <v>9.6665828225762525</v>
      </c>
      <c r="AE107">
        <v>7.2359352649915589</v>
      </c>
      <c r="AF107">
        <v>13.083035967061795</v>
      </c>
      <c r="AG107">
        <v>-0.87153237735523192</v>
      </c>
      <c r="AH107">
        <v>12.304962891865154</v>
      </c>
      <c r="AI107">
        <v>12.29298765843305</v>
      </c>
      <c r="AJ107">
        <v>6.2311859602785429</v>
      </c>
      <c r="AK107">
        <v>3.415317895877255</v>
      </c>
      <c r="AL107">
        <v>3.2891862869418516</v>
      </c>
      <c r="AM107">
        <v>6.3726674822278175</v>
      </c>
      <c r="AN107">
        <v>10.299052279066839</v>
      </c>
    </row>
    <row r="108" spans="1:40" x14ac:dyDescent="0.25">
      <c r="A108" t="s">
        <v>123</v>
      </c>
      <c r="B108">
        <v>10.329795528876403</v>
      </c>
      <c r="C108">
        <v>10.37686138957171</v>
      </c>
      <c r="D108">
        <v>0.88126992853759323</v>
      </c>
      <c r="E108">
        <v>12.976490374038573</v>
      </c>
      <c r="F108">
        <v>15.838629985350241</v>
      </c>
      <c r="G108">
        <v>17.765683186749833</v>
      </c>
      <c r="H108">
        <v>13.687258276726686</v>
      </c>
      <c r="I108">
        <v>5.6491088462171417</v>
      </c>
      <c r="J108">
        <v>8.7249046852665497</v>
      </c>
      <c r="K108">
        <v>0.63381525789767124</v>
      </c>
      <c r="L108">
        <v>4.9551464542414267</v>
      </c>
      <c r="M108">
        <v>9.4505028117377226</v>
      </c>
      <c r="N108">
        <v>0.63381525789767124</v>
      </c>
      <c r="O108">
        <v>16.139720170135412</v>
      </c>
      <c r="P108">
        <v>8.0820442797901215</v>
      </c>
      <c r="Q108">
        <v>10.114887825478739</v>
      </c>
      <c r="R108">
        <v>0.33494577533208436</v>
      </c>
      <c r="S108">
        <v>10.815887580099725</v>
      </c>
      <c r="T108">
        <v>3.2966250879812105</v>
      </c>
      <c r="U108">
        <v>5.3121714495464945</v>
      </c>
      <c r="V108">
        <v>8.8849686902891793</v>
      </c>
      <c r="W108">
        <v>8.2843478015649605</v>
      </c>
      <c r="X108">
        <v>5.9796178504958339</v>
      </c>
      <c r="Y108">
        <v>18.021677973106222</v>
      </c>
      <c r="Z108">
        <v>6.3570908843047027</v>
      </c>
      <c r="AA108">
        <v>0.63381525789767124</v>
      </c>
      <c r="AB108">
        <v>3.6701002211337186</v>
      </c>
      <c r="AC108">
        <v>10.996798912165834</v>
      </c>
      <c r="AD108">
        <v>6.13371401781305</v>
      </c>
      <c r="AE108">
        <v>7.0194073526663541</v>
      </c>
      <c r="AF108">
        <v>13.770437638585907</v>
      </c>
      <c r="AG108">
        <v>4.094612489809573</v>
      </c>
      <c r="AH108">
        <v>11.458631726336884</v>
      </c>
      <c r="AI108">
        <v>10.802464554798688</v>
      </c>
      <c r="AJ108">
        <v>4.2235219441832328</v>
      </c>
      <c r="AK108">
        <v>2.0581973341045989</v>
      </c>
      <c r="AL108">
        <v>2.0581973341045989</v>
      </c>
      <c r="AM108">
        <v>5.3015901340062852</v>
      </c>
      <c r="AN108">
        <v>7.2528983072052542</v>
      </c>
    </row>
    <row r="109" spans="1:40" x14ac:dyDescent="0.25">
      <c r="A109" t="s">
        <v>124</v>
      </c>
      <c r="B109">
        <v>11.94509035583766</v>
      </c>
      <c r="C109">
        <v>14.67395079771538</v>
      </c>
      <c r="D109">
        <v>3.4520499064039836</v>
      </c>
      <c r="E109">
        <v>14.858964320957529</v>
      </c>
      <c r="F109">
        <v>15.427386394562159</v>
      </c>
      <c r="G109">
        <v>17.028999679611573</v>
      </c>
      <c r="H109">
        <v>12.83637059978413</v>
      </c>
      <c r="I109">
        <v>6.4071361606576707</v>
      </c>
      <c r="J109">
        <v>9.8983894626854259</v>
      </c>
      <c r="K109">
        <v>1.5246083458318616</v>
      </c>
      <c r="L109">
        <v>5.966207197772305</v>
      </c>
      <c r="M109">
        <v>8.6414710204340714</v>
      </c>
      <c r="N109">
        <v>2.3943621269005075</v>
      </c>
      <c r="O109">
        <v>14.499484117456028</v>
      </c>
      <c r="P109">
        <v>8.5779867221145611</v>
      </c>
      <c r="Q109">
        <v>11.522756569759183</v>
      </c>
      <c r="R109">
        <v>1.7109719175122737</v>
      </c>
      <c r="S109">
        <v>11.856595194448026</v>
      </c>
      <c r="T109">
        <v>5.6839764895996501</v>
      </c>
      <c r="U109">
        <v>5.393031071138112</v>
      </c>
      <c r="V109">
        <v>8.5724845544560591</v>
      </c>
      <c r="W109">
        <v>8.8588207567548913</v>
      </c>
      <c r="X109">
        <v>6.1249824523012837</v>
      </c>
      <c r="Y109">
        <v>16.660785611732273</v>
      </c>
      <c r="Z109">
        <v>6.1654151282771039</v>
      </c>
      <c r="AA109">
        <v>-0.16253625644362035</v>
      </c>
      <c r="AB109">
        <v>4.1119901187461538</v>
      </c>
      <c r="AC109">
        <v>11.325377349100465</v>
      </c>
      <c r="AD109">
        <v>6.8087602596097945</v>
      </c>
      <c r="AE109">
        <v>5.9038452206957244</v>
      </c>
      <c r="AF109">
        <v>14.143825312343662</v>
      </c>
      <c r="AG109">
        <v>-0.16253625644362035</v>
      </c>
      <c r="AH109">
        <v>10.952847711531682</v>
      </c>
      <c r="AI109">
        <v>9.7973787947637749</v>
      </c>
      <c r="AJ109">
        <v>7.2952776687906873</v>
      </c>
      <c r="AK109">
        <v>2.024059346426236</v>
      </c>
      <c r="AL109">
        <v>3.9609137515883179</v>
      </c>
      <c r="AM109">
        <v>4.2883293978998474</v>
      </c>
      <c r="AN109">
        <v>7.1212103070883455</v>
      </c>
    </row>
    <row r="110" spans="1:40" x14ac:dyDescent="0.25">
      <c r="A110" t="s">
        <v>125</v>
      </c>
      <c r="B110">
        <v>12.259394022442367</v>
      </c>
      <c r="C110">
        <v>13.839373595791367</v>
      </c>
      <c r="D110">
        <v>4.94569655802513</v>
      </c>
      <c r="E110">
        <v>15.54407228342426</v>
      </c>
      <c r="F110">
        <v>13.314302603731816</v>
      </c>
      <c r="G110">
        <v>17.259936629003956</v>
      </c>
      <c r="H110">
        <v>12.759134739958187</v>
      </c>
      <c r="I110">
        <v>6.3649919784387219</v>
      </c>
      <c r="J110">
        <v>10.780489377248454</v>
      </c>
      <c r="K110">
        <v>-0.97264208842923805</v>
      </c>
      <c r="L110">
        <v>4.94569655802513</v>
      </c>
      <c r="M110">
        <v>7.6475823058270835</v>
      </c>
      <c r="N110">
        <v>2.8202245151111196</v>
      </c>
      <c r="O110">
        <v>13.781984526646944</v>
      </c>
      <c r="P110">
        <v>8.6388468588194502</v>
      </c>
      <c r="Q110">
        <v>11.698844689934852</v>
      </c>
      <c r="R110">
        <v>2.6423734917845976</v>
      </c>
      <c r="S110">
        <v>12.122716758408309</v>
      </c>
      <c r="T110">
        <v>3.7379924635677204</v>
      </c>
      <c r="U110">
        <v>6.4951488206971693</v>
      </c>
      <c r="V110">
        <v>7.8993202734715382</v>
      </c>
      <c r="W110">
        <v>9.0907483676932195</v>
      </c>
      <c r="X110">
        <v>5.7628809305721251</v>
      </c>
      <c r="Y110">
        <v>14.803753286197978</v>
      </c>
      <c r="Z110">
        <v>5.6846229619961157</v>
      </c>
      <c r="AA110">
        <v>-0.35361611583683406</v>
      </c>
      <c r="AB110">
        <v>2.9533291297110158</v>
      </c>
      <c r="AC110">
        <v>10.909275774429686</v>
      </c>
      <c r="AD110">
        <v>7.9779855608283095</v>
      </c>
      <c r="AE110">
        <v>5.9624319322254342</v>
      </c>
      <c r="AF110">
        <v>13.516298603553619</v>
      </c>
      <c r="AG110">
        <v>-0.63017955158732952</v>
      </c>
      <c r="AH110">
        <v>10.297422570480707</v>
      </c>
      <c r="AI110">
        <v>9.873894475291511</v>
      </c>
      <c r="AJ110">
        <v>6.0660193149535697</v>
      </c>
      <c r="AK110">
        <v>1.7555610300703566</v>
      </c>
      <c r="AL110">
        <v>2.0211940028592359</v>
      </c>
      <c r="AM110">
        <v>5.9304937143888568</v>
      </c>
      <c r="AN110">
        <v>7.5688555956554087</v>
      </c>
    </row>
    <row r="111" spans="1:40" x14ac:dyDescent="0.25">
      <c r="A111" t="s">
        <v>126</v>
      </c>
      <c r="B111">
        <v>12.907380340877133</v>
      </c>
      <c r="C111">
        <v>10.67948378013249</v>
      </c>
      <c r="D111">
        <v>2.3468908145597589</v>
      </c>
      <c r="E111">
        <v>15.772866879285521</v>
      </c>
      <c r="F111">
        <v>12.136137376641983</v>
      </c>
      <c r="G111">
        <v>17.358228708555416</v>
      </c>
      <c r="H111">
        <v>12.355075103115125</v>
      </c>
      <c r="I111">
        <v>6.0768941202705991</v>
      </c>
      <c r="J111">
        <v>10.559353254789645</v>
      </c>
      <c r="K111">
        <v>5.7318997669114884</v>
      </c>
      <c r="L111">
        <v>10.702956344299338</v>
      </c>
      <c r="M111">
        <v>7.981785384923854</v>
      </c>
      <c r="N111">
        <v>2.4301583958869286</v>
      </c>
      <c r="O111">
        <v>14.070144290197165</v>
      </c>
      <c r="P111">
        <v>9.3482182550925632</v>
      </c>
      <c r="Q111">
        <v>12.02208296222809</v>
      </c>
      <c r="R111">
        <v>3.625442807486067</v>
      </c>
      <c r="S111">
        <v>12.417623724384935</v>
      </c>
      <c r="T111">
        <v>3.3752887353193333</v>
      </c>
      <c r="U111">
        <v>7.1125262691816644</v>
      </c>
      <c r="V111">
        <v>8.2644286376860556</v>
      </c>
      <c r="W111">
        <v>9.1093775716750169</v>
      </c>
      <c r="X111">
        <v>5.9731213785594308</v>
      </c>
      <c r="Y111">
        <v>13.748411590448645</v>
      </c>
      <c r="Z111">
        <v>5.6647194775562522</v>
      </c>
      <c r="AA111">
        <v>9.7427303782386954E-3</v>
      </c>
      <c r="AB111">
        <v>2.6194536261762678</v>
      </c>
      <c r="AC111">
        <v>11.686270573645473</v>
      </c>
      <c r="AD111">
        <v>8.1346798939452061</v>
      </c>
      <c r="AE111">
        <v>5.6299186079111605</v>
      </c>
      <c r="AF111">
        <v>13.621678528635567</v>
      </c>
      <c r="AG111">
        <v>-1.3138033952310848</v>
      </c>
      <c r="AH111">
        <v>10.170123807901689</v>
      </c>
      <c r="AI111">
        <v>9.5452197266645289</v>
      </c>
      <c r="AJ111">
        <v>6.0475277011244435</v>
      </c>
      <c r="AK111">
        <v>2.9366786400942453</v>
      </c>
      <c r="AL111">
        <v>3.2201578118968439</v>
      </c>
      <c r="AM111">
        <v>6.0833396091809773</v>
      </c>
      <c r="AN111">
        <v>7.4219019133046835</v>
      </c>
    </row>
    <row r="112" spans="1:40" x14ac:dyDescent="0.25">
      <c r="A112" t="s">
        <v>127</v>
      </c>
      <c r="B112">
        <v>11.95017603989648</v>
      </c>
      <c r="C112">
        <v>13.095660182663408</v>
      </c>
      <c r="D112">
        <v>3.8804612191863965</v>
      </c>
      <c r="E112">
        <v>16.171604877935842</v>
      </c>
      <c r="F112">
        <v>8.8923546241209586</v>
      </c>
      <c r="G112">
        <v>17.752894402463387</v>
      </c>
      <c r="H112">
        <v>12.559459121517207</v>
      </c>
      <c r="I112">
        <v>6.0220796891574251</v>
      </c>
      <c r="J112">
        <v>11.063224084152326</v>
      </c>
      <c r="K112">
        <v>-0.73674199376345206</v>
      </c>
      <c r="L112">
        <v>5.6142403324237353</v>
      </c>
      <c r="M112">
        <v>8.347777844330377</v>
      </c>
      <c r="N112">
        <v>2.2405759753735204</v>
      </c>
      <c r="O112">
        <v>14.505511296561101</v>
      </c>
      <c r="P112">
        <v>9.8255838408028406</v>
      </c>
      <c r="Q112">
        <v>11.883378285712766</v>
      </c>
      <c r="R112">
        <v>2.2782464909022972</v>
      </c>
      <c r="S112">
        <v>11.943642890713017</v>
      </c>
      <c r="T112">
        <v>1.154060783955154</v>
      </c>
      <c r="U112">
        <v>5.5919760687237057</v>
      </c>
      <c r="V112">
        <v>8.1326383862013394</v>
      </c>
      <c r="W112">
        <v>9.5047883322715734</v>
      </c>
      <c r="X112">
        <v>7.1886086749013725</v>
      </c>
      <c r="Y112">
        <v>14.28667884703825</v>
      </c>
      <c r="Z112">
        <v>5.1439048267828014</v>
      </c>
      <c r="AA112">
        <v>4.6498816720872744</v>
      </c>
      <c r="AB112">
        <v>2.695143307467732</v>
      </c>
      <c r="AC112">
        <v>11.705726875177055</v>
      </c>
      <c r="AD112">
        <v>7.5537044464838123</v>
      </c>
      <c r="AE112">
        <v>5.962584511489017</v>
      </c>
      <c r="AF112">
        <v>13.786815149045562</v>
      </c>
      <c r="AG112">
        <v>-1.51438357394061</v>
      </c>
      <c r="AH112">
        <v>10.201747974863304</v>
      </c>
      <c r="AI112">
        <v>9.7193993424803597</v>
      </c>
      <c r="AJ112">
        <v>5.3076951441150344</v>
      </c>
      <c r="AK112">
        <v>2.4856893222612193</v>
      </c>
      <c r="AL112">
        <v>3.4231705823146354</v>
      </c>
      <c r="AM112">
        <v>6.567842875486928</v>
      </c>
      <c r="AN112">
        <v>8.4153751462080191</v>
      </c>
    </row>
    <row r="113" spans="1:40" x14ac:dyDescent="0.25">
      <c r="A113" t="s">
        <v>128</v>
      </c>
      <c r="B113">
        <v>8.6657343693506235</v>
      </c>
      <c r="C113">
        <v>11.096657811161789</v>
      </c>
      <c r="D113">
        <v>0.66419700369548507</v>
      </c>
      <c r="E113">
        <v>15.0392740002127</v>
      </c>
      <c r="F113">
        <v>14.073635924041129</v>
      </c>
      <c r="G113">
        <v>17.82957997931285</v>
      </c>
      <c r="H113">
        <v>11.616236470622583</v>
      </c>
      <c r="I113">
        <v>5.5611439701921048</v>
      </c>
      <c r="J113">
        <v>13.896737288161596</v>
      </c>
      <c r="K113">
        <v>8.8206174973929059</v>
      </c>
      <c r="L113">
        <v>13.208201715318351</v>
      </c>
      <c r="M113">
        <v>9.1054359498689301</v>
      </c>
      <c r="N113">
        <v>1.4187059329160097</v>
      </c>
      <c r="O113">
        <v>16.165337684360441</v>
      </c>
      <c r="P113">
        <v>8.748743186448916</v>
      </c>
      <c r="Q113">
        <v>12.116023664932424</v>
      </c>
      <c r="R113">
        <v>5.367206551289291</v>
      </c>
      <c r="S113">
        <v>11.618509003873799</v>
      </c>
      <c r="T113">
        <v>3.5337591826430006</v>
      </c>
      <c r="U113">
        <v>7.025222388872213</v>
      </c>
      <c r="V113">
        <v>8.6239970326425937</v>
      </c>
      <c r="W113">
        <v>9.5115010238330129</v>
      </c>
      <c r="X113">
        <v>7.1186051243865984</v>
      </c>
      <c r="Y113">
        <v>15.616130839587013</v>
      </c>
      <c r="Z113">
        <v>5.7374363769384908</v>
      </c>
      <c r="AA113">
        <v>1.4711536366622124</v>
      </c>
      <c r="AB113">
        <v>4.1790484697456023</v>
      </c>
      <c r="AC113">
        <v>11.505863689932333</v>
      </c>
      <c r="AD113">
        <v>8.1985476938402346</v>
      </c>
      <c r="AE113">
        <v>5.8605093400752191</v>
      </c>
      <c r="AF113">
        <v>13.151939245820344</v>
      </c>
      <c r="AG113">
        <v>1.2488499358696625</v>
      </c>
      <c r="AH113">
        <v>10.571473224617876</v>
      </c>
      <c r="AI113">
        <v>9.8417781542298446</v>
      </c>
      <c r="AJ113">
        <v>4.4771146444876848</v>
      </c>
      <c r="AK113">
        <v>3.3776544910631072</v>
      </c>
      <c r="AL113">
        <v>4.1309568908037102</v>
      </c>
      <c r="AM113">
        <v>5.1349844376830767</v>
      </c>
      <c r="AN113">
        <v>7.1740416736455801</v>
      </c>
    </row>
    <row r="114" spans="1:40" x14ac:dyDescent="0.25">
      <c r="A114" t="s">
        <v>129</v>
      </c>
      <c r="B114">
        <v>12.910165054700455</v>
      </c>
      <c r="C114">
        <v>10.829749593537185</v>
      </c>
      <c r="D114">
        <v>1.6009557270252484</v>
      </c>
      <c r="E114">
        <v>15.106424016250015</v>
      </c>
      <c r="F114">
        <v>13.471741198147523</v>
      </c>
      <c r="G114">
        <v>16.983606219757775</v>
      </c>
      <c r="H114">
        <v>12.891172435022316</v>
      </c>
      <c r="I114">
        <v>6.3826051968502444</v>
      </c>
      <c r="J114">
        <v>11.285975610282396</v>
      </c>
      <c r="K114">
        <v>5.1845979221718608</v>
      </c>
      <c r="L114">
        <v>10.726015923428958</v>
      </c>
      <c r="M114">
        <v>7.8702124517331216</v>
      </c>
      <c r="N114">
        <v>2.6088617463593278</v>
      </c>
      <c r="O114">
        <v>13.767268731261224</v>
      </c>
      <c r="P114">
        <v>8.7114334565819718</v>
      </c>
      <c r="Q114">
        <v>12.15608367467193</v>
      </c>
      <c r="R114">
        <v>3.5810022824828858</v>
      </c>
      <c r="S114">
        <v>12.510413625095602</v>
      </c>
      <c r="T114">
        <v>3.1964499882458761</v>
      </c>
      <c r="U114">
        <v>7.1589153506678027</v>
      </c>
      <c r="V114">
        <v>8.0237152212248315</v>
      </c>
      <c r="W114">
        <v>8.9999593447317618</v>
      </c>
      <c r="X114">
        <v>6.5724376643061415</v>
      </c>
      <c r="Y114">
        <v>13.960015985783061</v>
      </c>
      <c r="Z114">
        <v>5.816823542401405</v>
      </c>
      <c r="AA114">
        <v>-1.4474183197747812</v>
      </c>
      <c r="AB114">
        <v>2.2121026830485033</v>
      </c>
      <c r="AC114">
        <v>10.921175170839756</v>
      </c>
      <c r="AD114">
        <v>7.095626084534862</v>
      </c>
      <c r="AE114">
        <v>5.8704179133583461</v>
      </c>
      <c r="AF114">
        <v>14.27810339053689</v>
      </c>
      <c r="AG114">
        <v>-0.38328285039207544</v>
      </c>
      <c r="AH114">
        <v>10.455483253104479</v>
      </c>
      <c r="AI114">
        <v>9.1758938726793193</v>
      </c>
      <c r="AJ114">
        <v>6.6376441513627489</v>
      </c>
      <c r="AK114">
        <v>1.5361041398782738</v>
      </c>
      <c r="AL114">
        <v>2.2530328992015751</v>
      </c>
      <c r="AM114">
        <v>6.2036459187235362</v>
      </c>
      <c r="AN114">
        <v>8.3533471520757647</v>
      </c>
    </row>
    <row r="115" spans="1:40" x14ac:dyDescent="0.25">
      <c r="A115" t="s">
        <v>130</v>
      </c>
      <c r="B115">
        <v>10.416194536607183</v>
      </c>
      <c r="C115">
        <v>9.2578927070385841</v>
      </c>
      <c r="D115">
        <v>3.0391419041095999</v>
      </c>
      <c r="E115">
        <v>14.357950290711676</v>
      </c>
      <c r="F115">
        <v>13.364571679159386</v>
      </c>
      <c r="G115">
        <v>18.951215929215024</v>
      </c>
      <c r="H115">
        <v>12.015777330695746</v>
      </c>
      <c r="I115">
        <v>6.0939862584114701</v>
      </c>
      <c r="J115">
        <v>9.2036257005535393</v>
      </c>
      <c r="K115">
        <v>1.090856817055216</v>
      </c>
      <c r="L115">
        <v>6.0738381383624827</v>
      </c>
      <c r="M115">
        <v>7.4112095116356489</v>
      </c>
      <c r="N115">
        <v>2.3525737985403241</v>
      </c>
      <c r="O115">
        <v>14.275259339081167</v>
      </c>
      <c r="P115">
        <v>9.0570115590410101</v>
      </c>
      <c r="Q115">
        <v>11.343542103173307</v>
      </c>
      <c r="R115">
        <v>1.5568006792417139</v>
      </c>
      <c r="S115">
        <v>11.139536643996715</v>
      </c>
      <c r="T115">
        <v>3.6340546546942329</v>
      </c>
      <c r="U115">
        <v>5.6332022907816759</v>
      </c>
      <c r="V115">
        <v>7.7491668900918347</v>
      </c>
      <c r="W115">
        <v>8.8847358440281017</v>
      </c>
      <c r="X115">
        <v>6.0882583106553687</v>
      </c>
      <c r="Y115">
        <v>14.859477423312784</v>
      </c>
      <c r="Z115">
        <v>5.6173804785379851</v>
      </c>
      <c r="AA115">
        <v>3.3383804843003233</v>
      </c>
      <c r="AB115">
        <v>3.2792767935730991</v>
      </c>
      <c r="AC115">
        <v>11.330257620855198</v>
      </c>
      <c r="AD115">
        <v>6.6356806297221356</v>
      </c>
      <c r="AE115">
        <v>4.827043520035641</v>
      </c>
      <c r="AF115">
        <v>13.230200131491461</v>
      </c>
      <c r="AG115">
        <v>-1.4318044152726925</v>
      </c>
      <c r="AH115">
        <v>9.1159090778112883</v>
      </c>
      <c r="AI115">
        <v>10.331450587748527</v>
      </c>
      <c r="AJ115">
        <v>4.434164756215849</v>
      </c>
      <c r="AK115">
        <v>2.0088730045448409</v>
      </c>
      <c r="AL115">
        <v>2.2330735540747559</v>
      </c>
      <c r="AM115">
        <v>5.2059694990728236</v>
      </c>
      <c r="AN115">
        <v>7.6602705525659287</v>
      </c>
    </row>
    <row r="116" spans="1:40" x14ac:dyDescent="0.25">
      <c r="A116" t="s">
        <v>131</v>
      </c>
      <c r="B116">
        <v>14.105493895177814</v>
      </c>
      <c r="C116">
        <v>11.283218678308485</v>
      </c>
      <c r="D116">
        <v>3.0762064160418379</v>
      </c>
      <c r="E116">
        <v>16.027457252948</v>
      </c>
      <c r="F116">
        <v>11.340906680477513</v>
      </c>
      <c r="G116">
        <v>17.119236438268956</v>
      </c>
      <c r="H116">
        <v>12.545857436622464</v>
      </c>
      <c r="I116">
        <v>6.3087468774413535</v>
      </c>
      <c r="J116">
        <v>12.438330440161893</v>
      </c>
      <c r="K116">
        <v>8.306115608293231</v>
      </c>
      <c r="L116">
        <v>11.843017973235801</v>
      </c>
      <c r="M116">
        <v>8.8683784079082084</v>
      </c>
      <c r="N116">
        <v>3.1229600697572377</v>
      </c>
      <c r="O116">
        <v>15.22762193941502</v>
      </c>
      <c r="P116">
        <v>9.0948860626646262</v>
      </c>
      <c r="Q116">
        <v>12.17251126941304</v>
      </c>
      <c r="R116">
        <v>4.617428792100136</v>
      </c>
      <c r="S116">
        <v>12.74014063284487</v>
      </c>
      <c r="T116">
        <v>1.8919530018999076</v>
      </c>
      <c r="U116">
        <v>6.7119052867568882</v>
      </c>
      <c r="V116">
        <v>8.9313017170672602</v>
      </c>
      <c r="W116">
        <v>8.8016872056999791</v>
      </c>
      <c r="X116">
        <v>6.4801541362718584</v>
      </c>
      <c r="Y116">
        <v>13.795241226056334</v>
      </c>
      <c r="Z116">
        <v>6.0551457960477766</v>
      </c>
      <c r="AA116">
        <v>0.82112893875893833</v>
      </c>
      <c r="AB116">
        <v>3.9940801249275117</v>
      </c>
      <c r="AC116">
        <v>12.122335837998868</v>
      </c>
      <c r="AD116">
        <v>7.8721124350515286</v>
      </c>
      <c r="AE116">
        <v>5.8481013228391925</v>
      </c>
      <c r="AF116">
        <v>12.822783854716764</v>
      </c>
      <c r="AG116">
        <v>-0.60912104276507328</v>
      </c>
      <c r="AH116">
        <v>10.481444350811715</v>
      </c>
      <c r="AI116">
        <v>10.797171628267186</v>
      </c>
      <c r="AJ116">
        <v>7.3817916789185452</v>
      </c>
      <c r="AK116">
        <v>3.2121539011493656</v>
      </c>
      <c r="AL116">
        <v>3.3755292387572493</v>
      </c>
      <c r="AM116">
        <v>7.0018567254066948</v>
      </c>
      <c r="AN116">
        <v>8.6302301005368705</v>
      </c>
    </row>
    <row r="117" spans="1:40" x14ac:dyDescent="0.25">
      <c r="A117" t="s">
        <v>132</v>
      </c>
      <c r="B117">
        <v>12.345894165402527</v>
      </c>
      <c r="C117">
        <v>10.276092161843229</v>
      </c>
      <c r="D117">
        <v>3.035394995686731</v>
      </c>
      <c r="E117">
        <v>14.880338499498681</v>
      </c>
      <c r="F117">
        <v>10.76084458594392</v>
      </c>
      <c r="G117">
        <v>17.861376680645751</v>
      </c>
      <c r="H117">
        <v>12.626627844709754</v>
      </c>
      <c r="I117">
        <v>6.9855291199778184</v>
      </c>
      <c r="J117">
        <v>12.737453255512268</v>
      </c>
      <c r="K117">
        <v>8.408249758679581</v>
      </c>
      <c r="L117">
        <v>13.210448343575763</v>
      </c>
      <c r="M117">
        <v>8.7403201240729871</v>
      </c>
      <c r="N117">
        <v>3.3401293955798828</v>
      </c>
      <c r="O117">
        <v>14.988154382562552</v>
      </c>
      <c r="P117">
        <v>9.017968524884207</v>
      </c>
      <c r="Q117">
        <v>12.608923952279955</v>
      </c>
      <c r="R117">
        <v>5.0726097979741711</v>
      </c>
      <c r="S117">
        <v>12.636156642717911</v>
      </c>
      <c r="T117">
        <v>2.1605094519930348</v>
      </c>
      <c r="U117">
        <v>6.5733075348297811</v>
      </c>
      <c r="V117">
        <v>7.8896417072137606</v>
      </c>
      <c r="W117">
        <v>9.2986164562749192</v>
      </c>
      <c r="X117">
        <v>7.1847854468206966</v>
      </c>
      <c r="Y117">
        <v>12.960944069255524</v>
      </c>
      <c r="Z117">
        <v>5.9763941574841439</v>
      </c>
      <c r="AA117">
        <v>1.346227913837353</v>
      </c>
      <c r="AB117">
        <v>3.8319366093025735</v>
      </c>
      <c r="AC117">
        <v>11.118125441868536</v>
      </c>
      <c r="AD117">
        <v>7.5957451362595307</v>
      </c>
      <c r="AE117">
        <v>5.8977005622239753</v>
      </c>
      <c r="AF117">
        <v>14.373074325680044</v>
      </c>
      <c r="AG117">
        <v>0.3299352965779454</v>
      </c>
      <c r="AH117">
        <v>10.394215701441373</v>
      </c>
      <c r="AI117">
        <v>10.11049397175646</v>
      </c>
      <c r="AJ117">
        <v>7.0693908607651323</v>
      </c>
      <c r="AK117">
        <v>2.279881016339079</v>
      </c>
      <c r="AL117">
        <v>3.1442834808879501</v>
      </c>
      <c r="AM117">
        <v>6.0170543158399239</v>
      </c>
      <c r="AN117">
        <v>7.8207678830922598</v>
      </c>
    </row>
    <row r="118" spans="1:40" x14ac:dyDescent="0.25">
      <c r="A118" t="s">
        <v>133</v>
      </c>
      <c r="B118">
        <v>13.098748259695702</v>
      </c>
      <c r="C118">
        <v>13.188146018105938</v>
      </c>
      <c r="D118">
        <v>4.4165038844822453</v>
      </c>
      <c r="E118">
        <v>14.206243079465194</v>
      </c>
      <c r="F118">
        <v>11.049093437872804</v>
      </c>
      <c r="G118">
        <v>17.094766892610032</v>
      </c>
      <c r="H118">
        <v>13.389928224007898</v>
      </c>
      <c r="I118">
        <v>6.6109551182509145</v>
      </c>
      <c r="J118">
        <v>10.815497630869382</v>
      </c>
      <c r="K118">
        <v>-0.7872762839204106</v>
      </c>
      <c r="L118">
        <v>3.7229691312804616</v>
      </c>
      <c r="M118">
        <v>7.8980865625227432</v>
      </c>
      <c r="N118">
        <v>2.8975043468478017</v>
      </c>
      <c r="O118">
        <v>13.538252373584259</v>
      </c>
      <c r="P118">
        <v>9.7173869417675451</v>
      </c>
      <c r="Q118">
        <v>12.609464573335266</v>
      </c>
      <c r="R118">
        <v>2.6628154962099524</v>
      </c>
      <c r="S118">
        <v>12.869922539781555</v>
      </c>
      <c r="T118">
        <v>5.3006293481687576</v>
      </c>
      <c r="U118">
        <v>6.7903819936075829</v>
      </c>
      <c r="V118">
        <v>8.0105400949611383</v>
      </c>
      <c r="W118">
        <v>9.4237739442218391</v>
      </c>
      <c r="X118">
        <v>6.3363758923616658</v>
      </c>
      <c r="Y118">
        <v>14.524576599087927</v>
      </c>
      <c r="Z118">
        <v>5.7103546720293235</v>
      </c>
      <c r="AA118">
        <v>1.9765447403371577</v>
      </c>
      <c r="AB118">
        <v>2.2911222847496715</v>
      </c>
      <c r="AC118">
        <v>11.169195055448705</v>
      </c>
      <c r="AD118">
        <v>7.1708346944750634</v>
      </c>
      <c r="AE118">
        <v>6.9159778371723277</v>
      </c>
      <c r="AF118">
        <v>13.785827040430679</v>
      </c>
      <c r="AG118">
        <v>-1.2528309010265206</v>
      </c>
      <c r="AH118">
        <v>10.826458450300979</v>
      </c>
      <c r="AI118">
        <v>8.9074193906882915</v>
      </c>
      <c r="AJ118">
        <v>5.3913142980136151</v>
      </c>
      <c r="AK118">
        <v>3.4759986031217589</v>
      </c>
      <c r="AL118">
        <v>2.7338536653197734</v>
      </c>
      <c r="AM118">
        <v>6.7199536854684698</v>
      </c>
      <c r="AN118">
        <v>7.9230004572913515</v>
      </c>
    </row>
    <row r="119" spans="1:40" x14ac:dyDescent="0.25">
      <c r="A119" t="s">
        <v>134</v>
      </c>
      <c r="B119">
        <v>13.364891226629203</v>
      </c>
      <c r="C119">
        <v>8.973640753582929</v>
      </c>
      <c r="D119">
        <v>3.1663908824048326</v>
      </c>
      <c r="E119">
        <v>13.742627201095537</v>
      </c>
      <c r="F119">
        <v>10.820150327666669</v>
      </c>
      <c r="G119">
        <v>16.574055974964331</v>
      </c>
      <c r="H119">
        <v>12.295114524107705</v>
      </c>
      <c r="I119">
        <v>6.3793038648955918</v>
      </c>
      <c r="J119">
        <v>10.897854623290158</v>
      </c>
      <c r="K119">
        <v>5.2609141908606194</v>
      </c>
      <c r="L119">
        <v>10.259275724151589</v>
      </c>
      <c r="M119">
        <v>7.9046932554563112</v>
      </c>
      <c r="N119">
        <v>2.3366207390812956</v>
      </c>
      <c r="O119">
        <v>13.293261095699082</v>
      </c>
      <c r="P119">
        <v>9.2825179658600714</v>
      </c>
      <c r="Q119">
        <v>12.11998251035836</v>
      </c>
      <c r="R119">
        <v>3.6898335297455045</v>
      </c>
      <c r="S119">
        <v>12.650138167755657</v>
      </c>
      <c r="T119">
        <v>4.605477503102362</v>
      </c>
      <c r="U119">
        <v>6.2132887561248866</v>
      </c>
      <c r="V119">
        <v>7.4895138104285666</v>
      </c>
      <c r="W119">
        <v>9.2610001812361578</v>
      </c>
      <c r="X119">
        <v>5.8531691033746398</v>
      </c>
      <c r="Y119">
        <v>13.410757235747241</v>
      </c>
      <c r="Z119">
        <v>5.4073914015238493</v>
      </c>
      <c r="AA119">
        <v>1.2138107362576007</v>
      </c>
      <c r="AB119">
        <v>2.756699884385728</v>
      </c>
      <c r="AC119">
        <v>10.817013465301587</v>
      </c>
      <c r="AD119">
        <v>6.9764587047369888</v>
      </c>
      <c r="AE119">
        <v>6.1694739885647838</v>
      </c>
      <c r="AF119">
        <v>13.717393900680861</v>
      </c>
      <c r="AG119">
        <v>-3.3219280948873622</v>
      </c>
      <c r="AH119">
        <v>9.8772580497292122</v>
      </c>
      <c r="AI119">
        <v>9.3881164532245247</v>
      </c>
      <c r="AJ119">
        <v>5.2544760180721397</v>
      </c>
      <c r="AK119">
        <v>1.3162761004134897</v>
      </c>
      <c r="AL119">
        <v>2.8620895067182057</v>
      </c>
      <c r="AM119">
        <v>7.6696690513852648</v>
      </c>
      <c r="AN119">
        <v>8.5256624681374866</v>
      </c>
    </row>
    <row r="120" spans="1:40" x14ac:dyDescent="0.25">
      <c r="A120" t="s">
        <v>135</v>
      </c>
      <c r="B120">
        <v>12.597106663209921</v>
      </c>
      <c r="C120">
        <v>14.046164710588625</v>
      </c>
      <c r="D120">
        <v>5.62172053278249</v>
      </c>
      <c r="E120">
        <v>15.022950912795825</v>
      </c>
      <c r="F120">
        <v>11.946077772156919</v>
      </c>
      <c r="G120">
        <v>17.334643821932399</v>
      </c>
      <c r="H120">
        <v>13.458488680973154</v>
      </c>
      <c r="I120">
        <v>6.4435682796530589</v>
      </c>
      <c r="J120">
        <v>10.753995968495097</v>
      </c>
      <c r="K120">
        <v>0.76484548269442776</v>
      </c>
      <c r="L120">
        <v>5.098641677094542</v>
      </c>
      <c r="M120">
        <v>8.1372838341618383</v>
      </c>
      <c r="N120">
        <v>2.528533563272537</v>
      </c>
      <c r="O120">
        <v>14.342218145458483</v>
      </c>
      <c r="P120">
        <v>9.6264203892061175</v>
      </c>
      <c r="Q120">
        <v>12.396016119654142</v>
      </c>
      <c r="R120">
        <v>2.9096613701391365</v>
      </c>
      <c r="S120">
        <v>12.473478466412459</v>
      </c>
      <c r="T120">
        <v>4.3336057050603749</v>
      </c>
      <c r="U120">
        <v>6.7718979749723864</v>
      </c>
      <c r="V120">
        <v>8.1682364261323848</v>
      </c>
      <c r="W120">
        <v>9.6154992809615401</v>
      </c>
      <c r="X120">
        <v>6.6052530842147767</v>
      </c>
      <c r="Y120">
        <v>15.138672012322816</v>
      </c>
      <c r="Z120">
        <v>6.0274764185382708</v>
      </c>
      <c r="AA120">
        <v>1.5171416234410464</v>
      </c>
      <c r="AB120">
        <v>2.6670682712220906</v>
      </c>
      <c r="AC120">
        <v>11.694697835622748</v>
      </c>
      <c r="AD120">
        <v>7.0101906030484864</v>
      </c>
      <c r="AE120">
        <v>6.3744661503641593</v>
      </c>
      <c r="AF120">
        <v>13.890577743712697</v>
      </c>
      <c r="AG120">
        <v>-2.0269045503159764</v>
      </c>
      <c r="AH120">
        <v>11.0642493965629</v>
      </c>
      <c r="AI120">
        <v>9.376419293525494</v>
      </c>
      <c r="AJ120">
        <v>7.2889518814082352</v>
      </c>
      <c r="AK120">
        <v>2.0602760517392982</v>
      </c>
      <c r="AL120">
        <v>2.8233980172121522</v>
      </c>
      <c r="AM120">
        <v>6.2777604614351583</v>
      </c>
      <c r="AN120">
        <v>7.6594910213337499</v>
      </c>
    </row>
    <row r="121" spans="1:40" x14ac:dyDescent="0.25">
      <c r="A121" t="s">
        <v>136</v>
      </c>
      <c r="B121">
        <v>6.7011904732797127</v>
      </c>
      <c r="C121">
        <v>11.575294519095676</v>
      </c>
      <c r="D121">
        <v>0.47316866679687053</v>
      </c>
      <c r="E121">
        <v>15.096422836795787</v>
      </c>
      <c r="F121">
        <v>11.427540026618347</v>
      </c>
      <c r="G121">
        <v>18.386152940681519</v>
      </c>
      <c r="H121">
        <v>12.144893633033234</v>
      </c>
      <c r="I121">
        <v>6.5206840314919239</v>
      </c>
      <c r="J121">
        <v>13.992404654884673</v>
      </c>
      <c r="K121">
        <v>9.6649212924386134</v>
      </c>
      <c r="L121">
        <v>13.632236196031172</v>
      </c>
      <c r="M121">
        <v>9.0842764772976548</v>
      </c>
      <c r="N121">
        <v>2.4954567401265417</v>
      </c>
      <c r="O121">
        <v>16.153822970838842</v>
      </c>
      <c r="P121">
        <v>8.7090591572502234</v>
      </c>
      <c r="Q121">
        <v>12.648446329519324</v>
      </c>
      <c r="R121">
        <v>5.7430421963147404</v>
      </c>
      <c r="S121">
        <v>11.7640382986296</v>
      </c>
      <c r="T121">
        <v>-0.70072720376969633</v>
      </c>
      <c r="U121">
        <v>6.7777092512680435</v>
      </c>
      <c r="V121">
        <v>8.5235508221718881</v>
      </c>
      <c r="W121">
        <v>9.3731121119082115</v>
      </c>
      <c r="X121">
        <v>6.8932156158885887</v>
      </c>
      <c r="Y121">
        <v>12.575788462694042</v>
      </c>
      <c r="Z121">
        <v>5.6719198858507909</v>
      </c>
      <c r="AA121">
        <v>2.4634613961864726E-3</v>
      </c>
      <c r="AB121">
        <v>3.8606986602034321</v>
      </c>
      <c r="AC121">
        <v>11.770595705177444</v>
      </c>
      <c r="AD121">
        <v>8.358401361176897</v>
      </c>
      <c r="AE121">
        <v>6.0142790048887766</v>
      </c>
      <c r="AF121">
        <v>13.269090069421416</v>
      </c>
      <c r="AG121">
        <v>0.3326678383329309</v>
      </c>
      <c r="AH121">
        <v>10.424620774310867</v>
      </c>
      <c r="AI121">
        <v>10.713235290402409</v>
      </c>
      <c r="AJ121">
        <v>4.3722894340035792</v>
      </c>
      <c r="AK121">
        <v>3.1680437835202153</v>
      </c>
      <c r="AL121">
        <v>4.260379434292819</v>
      </c>
      <c r="AM121">
        <v>5.3911163258656334</v>
      </c>
      <c r="AN121">
        <v>7.8721308593679149</v>
      </c>
    </row>
    <row r="122" spans="1:40" x14ac:dyDescent="0.25">
      <c r="A122" t="s">
        <v>137</v>
      </c>
      <c r="B122">
        <v>9.7255539579492574</v>
      </c>
      <c r="C122">
        <v>11.04047487418879</v>
      </c>
      <c r="D122">
        <v>3.789784225041791</v>
      </c>
      <c r="E122">
        <v>14.240112057563486</v>
      </c>
      <c r="F122">
        <v>12.233008770386505</v>
      </c>
      <c r="G122">
        <v>18.167896799712913</v>
      </c>
      <c r="H122">
        <v>12.882592548993617</v>
      </c>
      <c r="I122">
        <v>6.4701168476003144</v>
      </c>
      <c r="J122">
        <v>12.356389487298129</v>
      </c>
      <c r="K122">
        <v>7.4439618200246738</v>
      </c>
      <c r="L122">
        <v>12.195633403227376</v>
      </c>
      <c r="M122">
        <v>8.6493462721772154</v>
      </c>
      <c r="N122">
        <v>2.6837635913929452</v>
      </c>
      <c r="O122">
        <v>15.861350676633249</v>
      </c>
      <c r="P122">
        <v>9.7326348153678879</v>
      </c>
      <c r="Q122">
        <v>11.86681657966127</v>
      </c>
      <c r="R122">
        <v>5.0222733910970456</v>
      </c>
      <c r="S122">
        <v>11.19618598391798</v>
      </c>
      <c r="T122">
        <v>3.1275396830870728</v>
      </c>
      <c r="U122">
        <v>6.2479956222280659</v>
      </c>
      <c r="V122">
        <v>8.561940533508194</v>
      </c>
      <c r="W122">
        <v>9.6282258473445701</v>
      </c>
      <c r="X122">
        <v>6.9682923926115636</v>
      </c>
      <c r="Y122">
        <v>15.904219288857545</v>
      </c>
      <c r="Z122">
        <v>5.7533418954560505</v>
      </c>
      <c r="AA122">
        <v>3.1018445175763123</v>
      </c>
      <c r="AB122">
        <v>3.6371519560633798</v>
      </c>
      <c r="AC122">
        <v>11.86508731186669</v>
      </c>
      <c r="AD122">
        <v>6.7826509115715927</v>
      </c>
      <c r="AE122">
        <v>5.8335907153507822</v>
      </c>
      <c r="AF122">
        <v>13.832625520942964</v>
      </c>
      <c r="AG122">
        <v>-0.82923655552442033</v>
      </c>
      <c r="AH122">
        <v>10.149786664808538</v>
      </c>
      <c r="AI122">
        <v>9.6180652820341415</v>
      </c>
      <c r="AJ122">
        <v>4.622334062088119</v>
      </c>
      <c r="AK122">
        <v>1.9269914996971289</v>
      </c>
      <c r="AL122">
        <v>3.0490392809141555</v>
      </c>
      <c r="AM122">
        <v>5.177937200697472</v>
      </c>
      <c r="AN122">
        <v>8.3005128244341329</v>
      </c>
    </row>
    <row r="123" spans="1:40" x14ac:dyDescent="0.25">
      <c r="A123" t="s">
        <v>138</v>
      </c>
      <c r="B123">
        <v>11.944379545200579</v>
      </c>
      <c r="C123">
        <v>13.100713684173002</v>
      </c>
      <c r="D123">
        <v>2.1071970686862525</v>
      </c>
      <c r="E123">
        <v>14.97983710464799</v>
      </c>
      <c r="F123">
        <v>15.091695997510858</v>
      </c>
      <c r="G123">
        <v>17.89508643831601</v>
      </c>
      <c r="H123">
        <v>12.555237277454175</v>
      </c>
      <c r="I123">
        <v>6.248952601624584</v>
      </c>
      <c r="J123">
        <v>10.84551436642349</v>
      </c>
      <c r="K123">
        <v>0.1401661164417668</v>
      </c>
      <c r="L123">
        <v>4.6058008088046662</v>
      </c>
      <c r="M123">
        <v>8.1991607304114229</v>
      </c>
      <c r="N123">
        <v>2.4623067971824373</v>
      </c>
      <c r="O123">
        <v>14.452109348223587</v>
      </c>
      <c r="P123">
        <v>8.4839197523371013</v>
      </c>
      <c r="Q123">
        <v>11.662701338631141</v>
      </c>
      <c r="R123">
        <v>0.76829105379053786</v>
      </c>
      <c r="S123">
        <v>12.078173543348326</v>
      </c>
      <c r="T123">
        <v>4.0473048130936746</v>
      </c>
      <c r="U123">
        <v>6.0006679258754838</v>
      </c>
      <c r="V123">
        <v>8.4578437724150568</v>
      </c>
      <c r="W123">
        <v>9.3474458606292252</v>
      </c>
      <c r="X123">
        <v>6.5405320063918708</v>
      </c>
      <c r="Y123">
        <v>16.126502277502205</v>
      </c>
      <c r="Z123">
        <v>6.0840080785484902</v>
      </c>
      <c r="AA123">
        <v>1.2044349865363784</v>
      </c>
      <c r="AB123">
        <v>3.4224399695093224</v>
      </c>
      <c r="AC123">
        <v>11.313711520657616</v>
      </c>
      <c r="AD123">
        <v>7.2441947075708137</v>
      </c>
      <c r="AE123">
        <v>6.0582065140457386</v>
      </c>
      <c r="AF123">
        <v>13.063810092875419</v>
      </c>
      <c r="AG123">
        <v>0.1401661164417668</v>
      </c>
      <c r="AH123">
        <v>10.536355346729529</v>
      </c>
      <c r="AI123">
        <v>10.389329672077027</v>
      </c>
      <c r="AJ123">
        <v>7.628635828450304</v>
      </c>
      <c r="AK123">
        <v>2.6582338800613456</v>
      </c>
      <c r="AL123">
        <v>2.9097800152390545</v>
      </c>
      <c r="AM123">
        <v>5.6322791811036135</v>
      </c>
      <c r="AN123">
        <v>7.979634620292523</v>
      </c>
    </row>
    <row r="124" spans="1:40" x14ac:dyDescent="0.25">
      <c r="A124" t="s">
        <v>139</v>
      </c>
      <c r="B124">
        <v>12.642702312708636</v>
      </c>
      <c r="C124">
        <v>10.999993752299794</v>
      </c>
      <c r="D124">
        <v>2.0288576623548944</v>
      </c>
      <c r="E124">
        <v>15.267632471374988</v>
      </c>
      <c r="F124">
        <v>14.212663960327713</v>
      </c>
      <c r="G124">
        <v>17.067444336351517</v>
      </c>
      <c r="H124">
        <v>12.385795058205733</v>
      </c>
      <c r="I124">
        <v>6.3816065754447706</v>
      </c>
      <c r="J124">
        <v>11.521215807668225</v>
      </c>
      <c r="K124">
        <v>6.2609835893116133</v>
      </c>
      <c r="L124">
        <v>10.847886311350454</v>
      </c>
      <c r="M124">
        <v>8.2973037191424943</v>
      </c>
      <c r="N124">
        <v>2.1885636063589344</v>
      </c>
      <c r="O124">
        <v>13.840413407176234</v>
      </c>
      <c r="P124">
        <v>8.9193617185336809</v>
      </c>
      <c r="Q124">
        <v>12.442362690830878</v>
      </c>
      <c r="R124">
        <v>3.9584313325486633</v>
      </c>
      <c r="S124">
        <v>12.741814922148608</v>
      </c>
      <c r="T124">
        <v>3.7351224564091519</v>
      </c>
      <c r="U124">
        <v>6.7407266939439161</v>
      </c>
      <c r="V124">
        <v>8.3103886307809045</v>
      </c>
      <c r="W124">
        <v>9.2555831475810919</v>
      </c>
      <c r="X124">
        <v>6.70153410040946</v>
      </c>
      <c r="Y124">
        <v>13.423927181282835</v>
      </c>
      <c r="Z124">
        <v>5.5906098334638177</v>
      </c>
      <c r="AA124">
        <v>7.7784420772624152E-2</v>
      </c>
      <c r="AB124">
        <v>2.6576566955610397</v>
      </c>
      <c r="AC124">
        <v>11.067594135426699</v>
      </c>
      <c r="AD124">
        <v>7.0628145966215108</v>
      </c>
      <c r="AE124">
        <v>6.0413981836497257</v>
      </c>
      <c r="AF124">
        <v>13.692161750373227</v>
      </c>
      <c r="AG124">
        <v>-1.2568211326565941</v>
      </c>
      <c r="AH124">
        <v>10.31762794932512</v>
      </c>
      <c r="AI124">
        <v>9.5095926195221097</v>
      </c>
      <c r="AJ124">
        <v>6.4541422935327581</v>
      </c>
      <c r="AK124">
        <v>2.3323390147708198</v>
      </c>
      <c r="AL124">
        <v>2.2380980528223517</v>
      </c>
      <c r="AM124">
        <v>6.9595464668267395</v>
      </c>
      <c r="AN124">
        <v>8.3622711187424237</v>
      </c>
    </row>
    <row r="125" spans="1:40" x14ac:dyDescent="0.25">
      <c r="A125" t="s">
        <v>140</v>
      </c>
      <c r="B125">
        <v>11.972200308111205</v>
      </c>
      <c r="C125">
        <v>13.493626023854061</v>
      </c>
      <c r="D125">
        <v>3.1127359911978041</v>
      </c>
      <c r="E125">
        <v>14.476185119901562</v>
      </c>
      <c r="F125">
        <v>12.50520325804913</v>
      </c>
      <c r="G125">
        <v>17.727750916211672</v>
      </c>
      <c r="H125">
        <v>13.191050166806093</v>
      </c>
      <c r="I125">
        <v>6.4195751438273794</v>
      </c>
      <c r="J125">
        <v>10.69413828135256</v>
      </c>
      <c r="K125">
        <v>-3.3219280948873622</v>
      </c>
      <c r="L125">
        <v>4.104372726739923</v>
      </c>
      <c r="M125">
        <v>7.6228127685321629</v>
      </c>
      <c r="N125">
        <v>1.7720503278390671</v>
      </c>
      <c r="O125">
        <v>13.924009300509429</v>
      </c>
      <c r="P125">
        <v>8.9932866363048731</v>
      </c>
      <c r="Q125">
        <v>12.102190774330056</v>
      </c>
      <c r="R125">
        <v>2.7128785693778599</v>
      </c>
      <c r="S125">
        <v>12.24930970723725</v>
      </c>
      <c r="T125">
        <v>4.2033490993786309</v>
      </c>
      <c r="U125">
        <v>6.8312465448132791</v>
      </c>
      <c r="V125">
        <v>8.358974477793403</v>
      </c>
      <c r="W125">
        <v>9.5830864222003438</v>
      </c>
      <c r="X125">
        <v>6.1871357764612558</v>
      </c>
      <c r="Y125">
        <v>14.71429538832429</v>
      </c>
      <c r="Z125">
        <v>5.2198368853272141</v>
      </c>
      <c r="AA125">
        <v>1.4422338470362992</v>
      </c>
      <c r="AB125">
        <v>2.9593517500705859</v>
      </c>
      <c r="AC125">
        <v>10.893367228877615</v>
      </c>
      <c r="AD125">
        <v>7.1225315066869399</v>
      </c>
      <c r="AE125">
        <v>6.4544404672244653</v>
      </c>
      <c r="AF125">
        <v>13.955900681484204</v>
      </c>
      <c r="AG125">
        <v>0.19782136772963288</v>
      </c>
      <c r="AH125">
        <v>10.789813604158493</v>
      </c>
      <c r="AI125">
        <v>9.2106902338360062</v>
      </c>
      <c r="AJ125">
        <v>6.8022162791943472</v>
      </c>
      <c r="AK125">
        <v>2.5928282330679346</v>
      </c>
      <c r="AL125">
        <v>2.100257802110284</v>
      </c>
      <c r="AM125">
        <v>5.5123211454112715</v>
      </c>
      <c r="AN125">
        <v>7.2765974944405301</v>
      </c>
    </row>
    <row r="126" spans="1:40" x14ac:dyDescent="0.25">
      <c r="A126" t="s">
        <v>141</v>
      </c>
      <c r="B126">
        <v>12.17466074361038</v>
      </c>
      <c r="C126">
        <v>10.977922435209159</v>
      </c>
      <c r="D126">
        <v>3.6214828313765492</v>
      </c>
      <c r="E126">
        <v>14.982850938189232</v>
      </c>
      <c r="F126">
        <v>15.846789554650883</v>
      </c>
      <c r="G126">
        <v>17.857240432524378</v>
      </c>
      <c r="H126">
        <v>12.454699128749255</v>
      </c>
      <c r="I126">
        <v>5.8611104356942452</v>
      </c>
      <c r="J126">
        <v>10.50400016339054</v>
      </c>
      <c r="K126">
        <v>4.6615212538197568</v>
      </c>
      <c r="L126">
        <v>7.9114818486163108</v>
      </c>
      <c r="M126">
        <v>8.9305308725383004</v>
      </c>
      <c r="N126">
        <v>2.4146356527502295</v>
      </c>
      <c r="O126">
        <v>15.42319035366787</v>
      </c>
      <c r="P126">
        <v>8.704667798705044</v>
      </c>
      <c r="Q126">
        <v>12.5686848274892</v>
      </c>
      <c r="R126">
        <v>2.5379097964360602</v>
      </c>
      <c r="S126">
        <v>12.044050426004778</v>
      </c>
      <c r="T126">
        <v>5.2714788647804891</v>
      </c>
      <c r="U126">
        <v>5.7967351544486618</v>
      </c>
      <c r="V126">
        <v>8.9620600524554863</v>
      </c>
      <c r="W126">
        <v>9.6192342969063347</v>
      </c>
      <c r="X126">
        <v>7.3211088443463748</v>
      </c>
      <c r="Y126">
        <v>16.540243047355403</v>
      </c>
      <c r="Z126">
        <v>5.6541332386710099</v>
      </c>
      <c r="AA126">
        <v>0.45241304374983793</v>
      </c>
      <c r="AB126">
        <v>2.9167479602429984</v>
      </c>
      <c r="AC126">
        <v>11.61326781566312</v>
      </c>
      <c r="AD126">
        <v>6.2213782174316794</v>
      </c>
      <c r="AE126">
        <v>5.8571700472600252</v>
      </c>
      <c r="AF126">
        <v>13.575658962747722</v>
      </c>
      <c r="AG126">
        <v>-0.79680385631330342</v>
      </c>
      <c r="AH126">
        <v>10.54866330248354</v>
      </c>
      <c r="AI126">
        <v>10.016374818044172</v>
      </c>
      <c r="AJ126">
        <v>8.1786853448481018</v>
      </c>
      <c r="AK126">
        <v>1.6379700057531144</v>
      </c>
      <c r="AL126">
        <v>3.2649041887894548</v>
      </c>
      <c r="AM126">
        <v>6.2335882151201476</v>
      </c>
      <c r="AN126">
        <v>8.1580140793376561</v>
      </c>
    </row>
    <row r="127" spans="1:40" x14ac:dyDescent="0.25">
      <c r="A127" t="s">
        <v>142</v>
      </c>
      <c r="B127">
        <v>12.048479820231705</v>
      </c>
      <c r="C127">
        <v>12.74587610801429</v>
      </c>
      <c r="D127">
        <v>4.1841640329563701</v>
      </c>
      <c r="E127">
        <v>16.012777288270687</v>
      </c>
      <c r="F127">
        <v>13.529628603034197</v>
      </c>
      <c r="G127">
        <v>16.758645747387224</v>
      </c>
      <c r="H127">
        <v>12.817178034305229</v>
      </c>
      <c r="I127">
        <v>5.8251158600727466</v>
      </c>
      <c r="J127">
        <v>10.453242299489904</v>
      </c>
      <c r="K127">
        <v>-1.020305332402236</v>
      </c>
      <c r="L127">
        <v>3.8912185177315419</v>
      </c>
      <c r="M127">
        <v>6.8011430802848221</v>
      </c>
      <c r="N127">
        <v>2.5838016260822396</v>
      </c>
      <c r="O127">
        <v>13.393966265174257</v>
      </c>
      <c r="P127">
        <v>8.1359648038803112</v>
      </c>
      <c r="Q127">
        <v>11.476061775913593</v>
      </c>
      <c r="R127">
        <v>2.267877030743132</v>
      </c>
      <c r="S127">
        <v>11.954247889811946</v>
      </c>
      <c r="T127">
        <v>2.4344699728237478</v>
      </c>
      <c r="U127">
        <v>7.4624263138795941</v>
      </c>
      <c r="V127">
        <v>8.1419990528537785</v>
      </c>
      <c r="W127">
        <v>8.5674093747996416</v>
      </c>
      <c r="X127">
        <v>5.4696844015501167</v>
      </c>
      <c r="Y127">
        <v>13.313656713945432</v>
      </c>
      <c r="Z127">
        <v>5.156540296432067</v>
      </c>
      <c r="AA127">
        <v>-1.020305332402236</v>
      </c>
      <c r="AB127">
        <v>2.32557206478557</v>
      </c>
      <c r="AC127">
        <v>10.944031739119827</v>
      </c>
      <c r="AD127">
        <v>7.5841332613258139</v>
      </c>
      <c r="AE127">
        <v>5.79989406209073</v>
      </c>
      <c r="AF127">
        <v>12.613302421827424</v>
      </c>
      <c r="AG127">
        <v>-0.53634197315049792</v>
      </c>
      <c r="AH127">
        <v>10.156596030708391</v>
      </c>
      <c r="AI127">
        <v>9.5255145371751802</v>
      </c>
      <c r="AJ127">
        <v>5.8301077406009387</v>
      </c>
      <c r="AK127">
        <v>1.1773208233742085</v>
      </c>
      <c r="AL127">
        <v>1.5115090272233607</v>
      </c>
      <c r="AM127">
        <v>4.7348876093664272</v>
      </c>
      <c r="AN127">
        <v>7.4462616482581261</v>
      </c>
    </row>
    <row r="128" spans="1:40" x14ac:dyDescent="0.25">
      <c r="A128" t="s">
        <v>143</v>
      </c>
      <c r="B128">
        <v>10.358913763977977</v>
      </c>
      <c r="C128">
        <v>9.3517718909977106</v>
      </c>
      <c r="D128">
        <v>2.9868472276360127</v>
      </c>
      <c r="E128">
        <v>13.329933405673737</v>
      </c>
      <c r="F128">
        <v>14.026124718085811</v>
      </c>
      <c r="G128">
        <v>17.991015840167787</v>
      </c>
      <c r="H128">
        <v>12.659716765909103</v>
      </c>
      <c r="I128">
        <v>6.2808217042525385</v>
      </c>
      <c r="J128">
        <v>9.4318116659886506</v>
      </c>
      <c r="K128">
        <v>0.12955339387809772</v>
      </c>
      <c r="L128">
        <v>4.7041569673207535</v>
      </c>
      <c r="M128">
        <v>8.8101562619275509</v>
      </c>
      <c r="N128">
        <v>2.1124696166988022</v>
      </c>
      <c r="O128">
        <v>15.658741239809075</v>
      </c>
      <c r="P128">
        <v>8.9684627425239558</v>
      </c>
      <c r="Q128">
        <v>10.967083137397925</v>
      </c>
      <c r="R128">
        <v>0.55256200753130469</v>
      </c>
      <c r="S128">
        <v>10.828269947944435</v>
      </c>
      <c r="T128">
        <v>5.1948691537664375</v>
      </c>
      <c r="U128">
        <v>6.9157754891045391</v>
      </c>
      <c r="V128">
        <v>8.9580482146464941</v>
      </c>
      <c r="W128">
        <v>8.6354716532338891</v>
      </c>
      <c r="X128">
        <v>5.6015572611678044</v>
      </c>
      <c r="Y128">
        <v>16.646258856290135</v>
      </c>
      <c r="Z128">
        <v>6.3505736407143374</v>
      </c>
      <c r="AA128">
        <v>1.2990353609695859</v>
      </c>
      <c r="AB128">
        <v>3.966296546652174</v>
      </c>
      <c r="AC128">
        <v>11.5050298767583</v>
      </c>
      <c r="AD128">
        <v>6.0405699136929796</v>
      </c>
      <c r="AE128">
        <v>5.9302583779162683</v>
      </c>
      <c r="AF128">
        <v>13.402876251085644</v>
      </c>
      <c r="AG128">
        <v>0.66987307979022059</v>
      </c>
      <c r="AH128">
        <v>10.366944406238963</v>
      </c>
      <c r="AI128">
        <v>10.824914108548015</v>
      </c>
      <c r="AJ128">
        <v>4.0872283418169442</v>
      </c>
      <c r="AK128">
        <v>3.6750173737944491</v>
      </c>
      <c r="AL128">
        <v>2.5398392303803963</v>
      </c>
      <c r="AM128">
        <v>7.0216506153547442</v>
      </c>
      <c r="AN128">
        <v>8.3607435882175771</v>
      </c>
    </row>
    <row r="129" spans="1:40" x14ac:dyDescent="0.25">
      <c r="A129" t="s">
        <v>144</v>
      </c>
      <c r="B129">
        <v>10.533914755012679</v>
      </c>
      <c r="C129">
        <v>11.439697805585142</v>
      </c>
      <c r="D129">
        <v>-7.0354415093851527E-2</v>
      </c>
      <c r="E129">
        <v>14.960719331045677</v>
      </c>
      <c r="F129">
        <v>15.269440171567007</v>
      </c>
      <c r="G129">
        <v>17.634797153461061</v>
      </c>
      <c r="H129">
        <v>12.752659431931407</v>
      </c>
      <c r="I129">
        <v>5.9735409297942041</v>
      </c>
      <c r="J129">
        <v>12.301604109279689</v>
      </c>
      <c r="K129">
        <v>8.1828873778475675</v>
      </c>
      <c r="L129">
        <v>12.690877021163706</v>
      </c>
      <c r="M129">
        <v>8.3414276086780834</v>
      </c>
      <c r="N129">
        <v>1.4099133347713984</v>
      </c>
      <c r="O129">
        <v>15.591505772458538</v>
      </c>
      <c r="P129">
        <v>8.5728276781805484</v>
      </c>
      <c r="Q129">
        <v>11.505468785319662</v>
      </c>
      <c r="R129">
        <v>4.4316618009799935</v>
      </c>
      <c r="S129">
        <v>11.724502557506845</v>
      </c>
      <c r="T129">
        <v>3.3686074509909996</v>
      </c>
      <c r="U129">
        <v>6.5938338324408834</v>
      </c>
      <c r="V129">
        <v>8.7761242264679371</v>
      </c>
      <c r="W129">
        <v>9.7896410035693631</v>
      </c>
      <c r="X129">
        <v>6.7274927545850538</v>
      </c>
      <c r="Y129">
        <v>15.889144574816545</v>
      </c>
      <c r="Z129">
        <v>5.4225923511778111</v>
      </c>
      <c r="AA129">
        <v>-7.0354415093851527E-2</v>
      </c>
      <c r="AB129">
        <v>3.7979410898221135</v>
      </c>
      <c r="AC129">
        <v>11.46793082280432</v>
      </c>
      <c r="AD129">
        <v>7.4860331308144117</v>
      </c>
      <c r="AE129">
        <v>6.0718792787187832</v>
      </c>
      <c r="AF129">
        <v>13.090595589469585</v>
      </c>
      <c r="AG129">
        <v>-1.8864008397206975</v>
      </c>
      <c r="AH129">
        <v>10.497289282747124</v>
      </c>
      <c r="AI129">
        <v>9.8423010834951068</v>
      </c>
      <c r="AJ129">
        <v>4.4984721063603308</v>
      </c>
      <c r="AK129">
        <v>1.7394744222100589</v>
      </c>
      <c r="AL129">
        <v>2.6798268676400334</v>
      </c>
      <c r="AM129">
        <v>5.0295338970673846</v>
      </c>
      <c r="AN129">
        <v>8.3231131066595907</v>
      </c>
    </row>
    <row r="130" spans="1:40" x14ac:dyDescent="0.25">
      <c r="A130" t="s">
        <v>145</v>
      </c>
      <c r="B130">
        <v>12.928887883077449</v>
      </c>
      <c r="C130">
        <v>13.020925245111028</v>
      </c>
      <c r="D130">
        <v>4.3917411227700498</v>
      </c>
      <c r="E130">
        <v>15.892163198889069</v>
      </c>
      <c r="F130">
        <v>12.16611450199197</v>
      </c>
      <c r="G130">
        <v>17.189980356513846</v>
      </c>
      <c r="H130">
        <v>12.475664339517794</v>
      </c>
      <c r="I130">
        <v>6.9132964061385493</v>
      </c>
      <c r="J130">
        <v>10.690866881066478</v>
      </c>
      <c r="K130">
        <v>1.1031263014662038</v>
      </c>
      <c r="L130">
        <v>4.3917411227700498</v>
      </c>
      <c r="M130">
        <v>8.0483620747924682</v>
      </c>
      <c r="N130">
        <v>4.0431326525513862</v>
      </c>
      <c r="O130">
        <v>14.08638759207491</v>
      </c>
      <c r="P130">
        <v>9.1473093193618098</v>
      </c>
      <c r="Q130">
        <v>12.186163351016987</v>
      </c>
      <c r="R130">
        <v>2.5447210352059724</v>
      </c>
      <c r="S130">
        <v>12.496268372731002</v>
      </c>
      <c r="T130">
        <v>4.1798403961963464</v>
      </c>
      <c r="U130">
        <v>7.1228530547851303</v>
      </c>
      <c r="V130">
        <v>7.9750949683874213</v>
      </c>
      <c r="W130">
        <v>8.9558911791877396</v>
      </c>
      <c r="X130">
        <v>5.7151754676448245</v>
      </c>
      <c r="Y130">
        <v>14.34959613922457</v>
      </c>
      <c r="Z130">
        <v>5.4838384088614642</v>
      </c>
      <c r="AA130">
        <v>0.79789119758989768</v>
      </c>
      <c r="AB130">
        <v>2.90178597665094</v>
      </c>
      <c r="AC130">
        <v>11.984071180747659</v>
      </c>
      <c r="AD130">
        <v>7.9321859568465323</v>
      </c>
      <c r="AE130">
        <v>5.7811416927156936</v>
      </c>
      <c r="AF130">
        <v>12.826107294378318</v>
      </c>
      <c r="AG130">
        <v>-0.97245241118305703</v>
      </c>
      <c r="AH130">
        <v>10.225287630238995</v>
      </c>
      <c r="AI130">
        <v>9.8724518985605396</v>
      </c>
      <c r="AJ130">
        <v>7.8954270399318842</v>
      </c>
      <c r="AK130">
        <v>3.1214181385650734</v>
      </c>
      <c r="AL130">
        <v>2.069150482900902</v>
      </c>
      <c r="AM130">
        <v>6.4283482625689281</v>
      </c>
      <c r="AN130">
        <v>7.3997817425037855</v>
      </c>
    </row>
    <row r="131" spans="1:40" x14ac:dyDescent="0.25">
      <c r="A131" t="s">
        <v>146</v>
      </c>
      <c r="B131">
        <v>10.320765644037699</v>
      </c>
      <c r="C131">
        <v>12.039365499101454</v>
      </c>
      <c r="D131">
        <v>2.5499224517374901</v>
      </c>
      <c r="E131">
        <v>15.718385464784689</v>
      </c>
      <c r="F131">
        <v>10.399496500018133</v>
      </c>
      <c r="G131">
        <v>18.194694096953</v>
      </c>
      <c r="H131">
        <v>13.36925419404275</v>
      </c>
      <c r="I131">
        <v>7.4270491410625734</v>
      </c>
      <c r="J131">
        <v>12.850113160626798</v>
      </c>
      <c r="K131">
        <v>8.4639645610543131</v>
      </c>
      <c r="L131">
        <v>13.743737618158876</v>
      </c>
      <c r="M131">
        <v>8.2954939261748102</v>
      </c>
      <c r="N131">
        <v>3.8441046998589417</v>
      </c>
      <c r="O131">
        <v>14.476614657248025</v>
      </c>
      <c r="P131">
        <v>9.4824205768950538</v>
      </c>
      <c r="Q131">
        <v>12.748772034925857</v>
      </c>
      <c r="R131">
        <v>5.7654197239765486</v>
      </c>
      <c r="S131">
        <v>11.913417411123998</v>
      </c>
      <c r="T131">
        <v>0.71931050597537571</v>
      </c>
      <c r="U131">
        <v>6.9185839593312677</v>
      </c>
      <c r="V131">
        <v>8.7369005068637762</v>
      </c>
      <c r="W131">
        <v>9.7838910917966686</v>
      </c>
      <c r="X131">
        <v>7.2920040392699068</v>
      </c>
      <c r="Y131">
        <v>13.096729434463709</v>
      </c>
      <c r="Z131">
        <v>6.6686375000767519</v>
      </c>
      <c r="AA131">
        <v>2.1075646826689645</v>
      </c>
      <c r="AB131">
        <v>3.8091632370174877</v>
      </c>
      <c r="AC131">
        <v>10.72109120429109</v>
      </c>
      <c r="AD131">
        <v>8.4965875501311032</v>
      </c>
      <c r="AE131">
        <v>7.2140087282495591</v>
      </c>
      <c r="AF131">
        <v>14.657852148353159</v>
      </c>
      <c r="AG131">
        <v>-3.3219280948873622</v>
      </c>
      <c r="AH131">
        <v>11.344545526940269</v>
      </c>
      <c r="AI131">
        <v>10.135620649327878</v>
      </c>
      <c r="AJ131">
        <v>4.3241855161431779</v>
      </c>
      <c r="AK131">
        <v>3.0006849371906363</v>
      </c>
      <c r="AL131">
        <v>3.0761063434695135</v>
      </c>
      <c r="AM131">
        <v>5.8834949659548803</v>
      </c>
      <c r="AN131">
        <v>7.3831762644992809</v>
      </c>
    </row>
    <row r="132" spans="1:40" x14ac:dyDescent="0.25">
      <c r="A132" t="s">
        <v>147</v>
      </c>
      <c r="B132">
        <v>11.014352227609534</v>
      </c>
      <c r="C132">
        <v>13.821614821610536</v>
      </c>
      <c r="D132">
        <v>2.9888604349462788</v>
      </c>
      <c r="E132">
        <v>15.835727375608352</v>
      </c>
      <c r="F132">
        <v>11.644073006037953</v>
      </c>
      <c r="G132">
        <v>17.383890483686834</v>
      </c>
      <c r="H132">
        <v>12.907289672510009</v>
      </c>
      <c r="I132">
        <v>6.3003301909450924</v>
      </c>
      <c r="J132">
        <v>13.22246356937471</v>
      </c>
      <c r="K132">
        <v>9.2020377714857258</v>
      </c>
      <c r="L132">
        <v>13.656499583158123</v>
      </c>
      <c r="M132">
        <v>7.8093683302524699</v>
      </c>
      <c r="N132">
        <v>1.9470796096260155</v>
      </c>
      <c r="O132">
        <v>15.12123529127153</v>
      </c>
      <c r="P132">
        <v>8.5954355141394885</v>
      </c>
      <c r="Q132">
        <v>11.387686807887496</v>
      </c>
      <c r="R132">
        <v>4.6010194555770711</v>
      </c>
      <c r="S132">
        <v>11.414345075860959</v>
      </c>
      <c r="T132">
        <v>1.7510471776462135</v>
      </c>
      <c r="U132">
        <v>6.8068584336118265</v>
      </c>
      <c r="V132">
        <v>8.5559175104887597</v>
      </c>
      <c r="W132">
        <v>8.8386802909293252</v>
      </c>
      <c r="X132">
        <v>6.335763602632392</v>
      </c>
      <c r="Y132">
        <v>14.100050687003586</v>
      </c>
      <c r="Z132">
        <v>6.0742523559690165</v>
      </c>
      <c r="AA132">
        <v>0.92319863258594015</v>
      </c>
      <c r="AB132">
        <v>4.0525412723968328</v>
      </c>
      <c r="AC132">
        <v>11.317880381539165</v>
      </c>
      <c r="AD132">
        <v>7.6271303914261814</v>
      </c>
      <c r="AE132">
        <v>6.6206955761109816</v>
      </c>
      <c r="AF132">
        <v>13.658614474590644</v>
      </c>
      <c r="AG132">
        <v>0.31395396286903443</v>
      </c>
      <c r="AH132">
        <v>10.863571272309441</v>
      </c>
      <c r="AI132">
        <v>9.3552159326952182</v>
      </c>
      <c r="AJ132">
        <v>5.2223687583674785</v>
      </c>
      <c r="AK132">
        <v>2.0643776129749627</v>
      </c>
      <c r="AL132">
        <v>2.7294561887668953</v>
      </c>
      <c r="AM132">
        <v>5.5931719285488342</v>
      </c>
      <c r="AN132">
        <v>7.7977686055139888</v>
      </c>
    </row>
    <row r="133" spans="1:40" x14ac:dyDescent="0.25">
      <c r="A133" t="s">
        <v>148</v>
      </c>
      <c r="B133">
        <v>13.310534254028907</v>
      </c>
      <c r="C133">
        <v>11.435196915778782</v>
      </c>
      <c r="D133">
        <v>1.2747530631247961</v>
      </c>
      <c r="E133">
        <v>14.931978046810249</v>
      </c>
      <c r="F133">
        <v>13.744500169698609</v>
      </c>
      <c r="G133">
        <v>17.088590089443464</v>
      </c>
      <c r="H133">
        <v>12.800602547541201</v>
      </c>
      <c r="I133">
        <v>6.6692345207526946</v>
      </c>
      <c r="J133">
        <v>11.448828607117539</v>
      </c>
      <c r="K133">
        <v>6.4946841865384322</v>
      </c>
      <c r="L133">
        <v>10.294570159489536</v>
      </c>
      <c r="M133">
        <v>8.1963945798826519</v>
      </c>
      <c r="N133">
        <v>2.5604545122866509</v>
      </c>
      <c r="O133">
        <v>14.009891246604841</v>
      </c>
      <c r="P133">
        <v>8.8889449168731272</v>
      </c>
      <c r="Q133">
        <v>12.340108104488161</v>
      </c>
      <c r="R133">
        <v>3.3975404058010739</v>
      </c>
      <c r="S133">
        <v>12.398968409187397</v>
      </c>
      <c r="T133">
        <v>3.0388766842455937</v>
      </c>
      <c r="U133">
        <v>6.9919749115515906</v>
      </c>
      <c r="V133">
        <v>8.4747929209205211</v>
      </c>
      <c r="W133">
        <v>9.2318361274200473</v>
      </c>
      <c r="X133">
        <v>6.5192142794938119</v>
      </c>
      <c r="Y133">
        <v>14.332469961906963</v>
      </c>
      <c r="Z133">
        <v>6.4053873727408055</v>
      </c>
      <c r="AA133">
        <v>0.33317982894717579</v>
      </c>
      <c r="AB133">
        <v>2.8583827048903814</v>
      </c>
      <c r="AC133">
        <v>11.364613799210355</v>
      </c>
      <c r="AD133">
        <v>7.4078242439799507</v>
      </c>
      <c r="AE133">
        <v>6.4884859272540627</v>
      </c>
      <c r="AF133">
        <v>13.29004957114131</v>
      </c>
      <c r="AG133">
        <v>1.5847061591298726</v>
      </c>
      <c r="AH133">
        <v>10.760033586907909</v>
      </c>
      <c r="AI133">
        <v>9.730057966827145</v>
      </c>
      <c r="AJ133">
        <v>6.8685371969653586</v>
      </c>
      <c r="AK133">
        <v>2.4111661575196499</v>
      </c>
      <c r="AL133">
        <v>2.0563247911037745</v>
      </c>
      <c r="AM133">
        <v>6.2307324540091296</v>
      </c>
      <c r="AN133">
        <v>8.4934837943461439</v>
      </c>
    </row>
    <row r="134" spans="1:40" x14ac:dyDescent="0.25">
      <c r="A134" t="s">
        <v>149</v>
      </c>
      <c r="B134">
        <v>13.262175438137946</v>
      </c>
      <c r="C134">
        <v>10.958437857834339</v>
      </c>
      <c r="D134">
        <v>3.4950982647765958</v>
      </c>
      <c r="E134">
        <v>15.565609596183286</v>
      </c>
      <c r="F134">
        <v>12.808321040343511</v>
      </c>
      <c r="G134">
        <v>17.711911357775072</v>
      </c>
      <c r="H134">
        <v>13.435034954791927</v>
      </c>
      <c r="I134">
        <v>6.2914440048461211</v>
      </c>
      <c r="J134">
        <v>11.074057887738238</v>
      </c>
      <c r="K134">
        <v>5.4419793207851255</v>
      </c>
      <c r="L134">
        <v>9.4564561764550508</v>
      </c>
      <c r="M134">
        <v>8.8526227533345949</v>
      </c>
      <c r="N134">
        <v>4.0757894011878628</v>
      </c>
      <c r="O134">
        <v>15.567555460521559</v>
      </c>
      <c r="P134">
        <v>9.7757180303362432</v>
      </c>
      <c r="Q134">
        <v>12.553668530032528</v>
      </c>
      <c r="R134">
        <v>2.4387154833451419</v>
      </c>
      <c r="S134">
        <v>12.333576841149688</v>
      </c>
      <c r="T134">
        <v>4.4186183742003777</v>
      </c>
      <c r="U134">
        <v>7.045217652204153</v>
      </c>
      <c r="V134">
        <v>8.9458683418025569</v>
      </c>
      <c r="W134">
        <v>9.3279605693352803</v>
      </c>
      <c r="X134">
        <v>6.9113066281088775</v>
      </c>
      <c r="Y134">
        <v>14.754436656786506</v>
      </c>
      <c r="Z134">
        <v>5.8867847734725451</v>
      </c>
      <c r="AA134">
        <v>4.3259586153009719</v>
      </c>
      <c r="AB134">
        <v>2.3661145911184716</v>
      </c>
      <c r="AC134">
        <v>11.974134975653975</v>
      </c>
      <c r="AD134">
        <v>6.64595875548605</v>
      </c>
      <c r="AE134">
        <v>6.795131837281505</v>
      </c>
      <c r="AF134">
        <v>13.539959817703156</v>
      </c>
      <c r="AG134">
        <v>-3.3219280948873622</v>
      </c>
      <c r="AH134">
        <v>11.687093779620366</v>
      </c>
      <c r="AI134">
        <v>9.3755480285719273</v>
      </c>
      <c r="AJ134">
        <v>7.2905227618942865</v>
      </c>
      <c r="AK134">
        <v>3.9069333949265448</v>
      </c>
      <c r="AL134">
        <v>2.9165192558606261</v>
      </c>
      <c r="AM134">
        <v>6.0521064232216979</v>
      </c>
      <c r="AN134">
        <v>7.701646582492808</v>
      </c>
    </row>
    <row r="135" spans="1:40" x14ac:dyDescent="0.25">
      <c r="A135" t="s">
        <v>150</v>
      </c>
      <c r="B135">
        <v>12.339522824390659</v>
      </c>
      <c r="C135">
        <v>12.891174138692634</v>
      </c>
      <c r="D135">
        <v>4.4104558290457998</v>
      </c>
      <c r="E135">
        <v>14.869270174958952</v>
      </c>
      <c r="F135">
        <v>12.148293324118576</v>
      </c>
      <c r="G135">
        <v>17.560320731728275</v>
      </c>
      <c r="H135">
        <v>13.095888720632276</v>
      </c>
      <c r="I135">
        <v>7.2934221066444902</v>
      </c>
      <c r="J135">
        <v>11.420422228557031</v>
      </c>
      <c r="K135">
        <v>1.051770919575008</v>
      </c>
      <c r="L135">
        <v>5.9703986690218853</v>
      </c>
      <c r="M135">
        <v>7.7743372243589572</v>
      </c>
      <c r="N135">
        <v>2.7899524710828247</v>
      </c>
      <c r="O135">
        <v>13.468822114556726</v>
      </c>
      <c r="P135">
        <v>8.8359116665690376</v>
      </c>
      <c r="Q135">
        <v>12.470454470920995</v>
      </c>
      <c r="R135">
        <v>3.5110033012521553</v>
      </c>
      <c r="S135">
        <v>12.703351053627946</v>
      </c>
      <c r="T135">
        <v>2.7131085008377842</v>
      </c>
      <c r="U135">
        <v>6.879790235466241</v>
      </c>
      <c r="V135">
        <v>8.2365950719219772</v>
      </c>
      <c r="W135">
        <v>9.5407971001353253</v>
      </c>
      <c r="X135">
        <v>6.4114517706267398</v>
      </c>
      <c r="Y135">
        <v>14.205673055509745</v>
      </c>
      <c r="Z135">
        <v>6.2164410900187583</v>
      </c>
      <c r="AA135">
        <v>1.051770919575008</v>
      </c>
      <c r="AB135">
        <v>2.9323543307604831</v>
      </c>
      <c r="AC135">
        <v>10.599089655831454</v>
      </c>
      <c r="AD135">
        <v>8.1635675947727915</v>
      </c>
      <c r="AE135">
        <v>6.8885530197554612</v>
      </c>
      <c r="AF135">
        <v>14.174005452664966</v>
      </c>
      <c r="AG135">
        <v>-1.839750988867936</v>
      </c>
      <c r="AH135">
        <v>11.330937264998862</v>
      </c>
      <c r="AI135">
        <v>9.8428160732861585</v>
      </c>
      <c r="AJ135">
        <v>6.435569741694259</v>
      </c>
      <c r="AK135">
        <v>2.4064653772138151</v>
      </c>
      <c r="AL135">
        <v>2.3053860308785685</v>
      </c>
      <c r="AM135">
        <v>6.5476951879764362</v>
      </c>
      <c r="AN135">
        <v>7.974856875821561</v>
      </c>
    </row>
    <row r="136" spans="1:40" x14ac:dyDescent="0.25">
      <c r="A136" t="s">
        <v>151</v>
      </c>
      <c r="B136">
        <v>11.691745187340967</v>
      </c>
      <c r="C136">
        <v>11.906539830049322</v>
      </c>
      <c r="D136">
        <v>2.7971385594925247</v>
      </c>
      <c r="E136">
        <v>15.27267506420311</v>
      </c>
      <c r="F136">
        <v>10.77577322120567</v>
      </c>
      <c r="G136">
        <v>15.565416288058984</v>
      </c>
      <c r="H136">
        <v>11.835819080319759</v>
      </c>
      <c r="I136">
        <v>5.8857651086479326</v>
      </c>
      <c r="J136">
        <v>12.991150388608871</v>
      </c>
      <c r="K136">
        <v>7.9015935681422143</v>
      </c>
      <c r="L136">
        <v>13.535481964459589</v>
      </c>
      <c r="M136">
        <v>10.188069215030691</v>
      </c>
      <c r="N136">
        <v>3.6424007576170441</v>
      </c>
      <c r="O136">
        <v>15.827042316878122</v>
      </c>
      <c r="P136">
        <v>9.4884174162354338</v>
      </c>
      <c r="Q136">
        <v>11.125569651526611</v>
      </c>
      <c r="R136">
        <v>5.2304996239734241</v>
      </c>
      <c r="S136">
        <v>10.915997601804866</v>
      </c>
      <c r="T136">
        <v>3.0952410450485512</v>
      </c>
      <c r="U136">
        <v>6.4706775323890797</v>
      </c>
      <c r="V136">
        <v>8.4820069872583019</v>
      </c>
      <c r="W136">
        <v>8.3015390224982148</v>
      </c>
      <c r="X136">
        <v>7.3645378877401031</v>
      </c>
      <c r="Y136">
        <v>15.443862669730215</v>
      </c>
      <c r="Z136">
        <v>6.5008900681516995</v>
      </c>
      <c r="AA136">
        <v>3.0952410450485512</v>
      </c>
      <c r="AB136">
        <v>4.5234310412238807</v>
      </c>
      <c r="AC136">
        <v>11.472296983041616</v>
      </c>
      <c r="AD136">
        <v>7.6444429804082592</v>
      </c>
      <c r="AE136">
        <v>4.991827472312286</v>
      </c>
      <c r="AF136">
        <v>12.983246841134701</v>
      </c>
      <c r="AG136">
        <v>1.290482204879926</v>
      </c>
      <c r="AH136">
        <v>9.9952760027182705</v>
      </c>
      <c r="AI136">
        <v>10.356148195363449</v>
      </c>
      <c r="AJ136">
        <v>4.736487171273783</v>
      </c>
      <c r="AK136">
        <v>0.83930660008005087</v>
      </c>
      <c r="AL136">
        <v>4.9617313411731745</v>
      </c>
      <c r="AM136">
        <v>5.5465988236995178</v>
      </c>
      <c r="AN136">
        <v>7.0356232059768713</v>
      </c>
    </row>
    <row r="137" spans="1:40" x14ac:dyDescent="0.25">
      <c r="A137" t="s">
        <v>152</v>
      </c>
      <c r="B137">
        <v>14.246486683863917</v>
      </c>
      <c r="C137">
        <v>10.277968246148475</v>
      </c>
      <c r="D137">
        <v>1.9499453657232539</v>
      </c>
      <c r="E137">
        <v>15.5496766010854</v>
      </c>
      <c r="F137">
        <v>13.679232372227681</v>
      </c>
      <c r="G137">
        <v>14.774432485872312</v>
      </c>
      <c r="H137">
        <v>11.501626503210042</v>
      </c>
      <c r="I137">
        <v>5.9559155133086792</v>
      </c>
      <c r="J137">
        <v>11.053095712384192</v>
      </c>
      <c r="K137">
        <v>4.3871727472243656</v>
      </c>
      <c r="L137">
        <v>9.0005644200920063</v>
      </c>
      <c r="M137">
        <v>9.5436045164530334</v>
      </c>
      <c r="N137">
        <v>3.1508408772222873</v>
      </c>
      <c r="O137">
        <v>13.767952017489529</v>
      </c>
      <c r="P137">
        <v>9.443181595503793</v>
      </c>
      <c r="Q137">
        <v>11.662250191454376</v>
      </c>
      <c r="R137">
        <v>4.2029020127989432</v>
      </c>
      <c r="S137">
        <v>11.956725415255207</v>
      </c>
      <c r="T137">
        <v>4.5811177696062613</v>
      </c>
      <c r="U137">
        <v>7.1147879959997713</v>
      </c>
      <c r="V137">
        <v>8.4924579156086946</v>
      </c>
      <c r="W137">
        <v>7.9773384029886492</v>
      </c>
      <c r="X137">
        <v>6.7878881845936636</v>
      </c>
      <c r="Y137">
        <v>14.038632322799534</v>
      </c>
      <c r="Z137">
        <v>5.9323990507634203</v>
      </c>
      <c r="AA137">
        <v>0.43779554182815539</v>
      </c>
      <c r="AB137">
        <v>1.3835334396204295</v>
      </c>
      <c r="AC137">
        <v>11.355387765742591</v>
      </c>
      <c r="AD137">
        <v>7.7252929981459078</v>
      </c>
      <c r="AE137">
        <v>4.6972944907863603</v>
      </c>
      <c r="AF137">
        <v>12.297500643744726</v>
      </c>
      <c r="AG137">
        <v>1.637322281244894</v>
      </c>
      <c r="AH137">
        <v>9.7735714228676169</v>
      </c>
      <c r="AI137">
        <v>10.273588386290243</v>
      </c>
      <c r="AJ137">
        <v>7.6906693635136225</v>
      </c>
      <c r="AK137">
        <v>1.9499453657232539</v>
      </c>
      <c r="AL137">
        <v>4.0583022071238037</v>
      </c>
      <c r="AM137">
        <v>7.4878256550247784</v>
      </c>
      <c r="AN137">
        <v>7.8116084345236496</v>
      </c>
    </row>
    <row r="138" spans="1:40" x14ac:dyDescent="0.25">
      <c r="A138" t="s">
        <v>153</v>
      </c>
      <c r="B138">
        <v>13.715161101732837</v>
      </c>
      <c r="C138">
        <v>11.500512482344343</v>
      </c>
      <c r="D138">
        <v>4.8888528165127738</v>
      </c>
      <c r="E138">
        <v>15.331221146765309</v>
      </c>
      <c r="F138">
        <v>12.383615494615235</v>
      </c>
      <c r="G138">
        <v>15.731586517424102</v>
      </c>
      <c r="H138">
        <v>11.813421561470951</v>
      </c>
      <c r="I138">
        <v>5.9821835449294776</v>
      </c>
      <c r="J138">
        <v>11.272337793957243</v>
      </c>
      <c r="K138">
        <v>6.2434325788561758</v>
      </c>
      <c r="L138">
        <v>12.100794221319628</v>
      </c>
      <c r="M138">
        <v>9.7631116552165356</v>
      </c>
      <c r="N138">
        <v>3.2590202381982341</v>
      </c>
      <c r="O138">
        <v>14.92414958077271</v>
      </c>
      <c r="P138">
        <v>9.4611049937525777</v>
      </c>
      <c r="Q138">
        <v>11.644074758647951</v>
      </c>
      <c r="R138">
        <v>5.2193669209588931</v>
      </c>
      <c r="S138">
        <v>11.874448459205205</v>
      </c>
      <c r="T138">
        <v>4.5977648111189895</v>
      </c>
      <c r="U138">
        <v>5.9509620981156433</v>
      </c>
      <c r="V138">
        <v>8.3034088318993078</v>
      </c>
      <c r="W138">
        <v>8.2847480071855522</v>
      </c>
      <c r="X138">
        <v>7.1303994163333755</v>
      </c>
      <c r="Y138">
        <v>14.061714510188775</v>
      </c>
      <c r="Z138">
        <v>5.5038294579980027</v>
      </c>
      <c r="AA138">
        <v>0.5393643107070063</v>
      </c>
      <c r="AB138">
        <v>3.7948715300495497</v>
      </c>
      <c r="AC138">
        <v>11.207391175032441</v>
      </c>
      <c r="AD138">
        <v>7.6860069850421402</v>
      </c>
      <c r="AE138">
        <v>5.6559057858418491</v>
      </c>
      <c r="AF138">
        <v>12.699540203530878</v>
      </c>
      <c r="AG138">
        <v>-1.5309059003838277</v>
      </c>
      <c r="AH138">
        <v>10.146980208325507</v>
      </c>
      <c r="AI138">
        <v>10.074427464084422</v>
      </c>
      <c r="AJ138">
        <v>5.63819564996263</v>
      </c>
      <c r="AK138">
        <v>1.2107279888464488</v>
      </c>
      <c r="AL138">
        <v>4.7440294705596271</v>
      </c>
      <c r="AM138">
        <v>7.5092580746402593</v>
      </c>
      <c r="AN138">
        <v>7.578681502611647</v>
      </c>
    </row>
    <row r="139" spans="1:40" x14ac:dyDescent="0.25">
      <c r="A139" t="s">
        <v>154</v>
      </c>
      <c r="B139">
        <v>14.032905547020359</v>
      </c>
      <c r="C139">
        <v>14.657314902244414</v>
      </c>
      <c r="D139">
        <v>5.6506282949596409</v>
      </c>
      <c r="E139">
        <v>15.853587650276783</v>
      </c>
      <c r="F139">
        <v>13.057908444979889</v>
      </c>
      <c r="G139">
        <v>15.507828518548614</v>
      </c>
      <c r="H139">
        <v>12.738436384964707</v>
      </c>
      <c r="I139">
        <v>6.0095370375681085</v>
      </c>
      <c r="J139">
        <v>11.38170763396762</v>
      </c>
      <c r="K139">
        <v>4.7664457963698048</v>
      </c>
      <c r="L139">
        <v>10.914025550550642</v>
      </c>
      <c r="M139">
        <v>9.4591968828952311</v>
      </c>
      <c r="N139">
        <v>3.39306330936585</v>
      </c>
      <c r="O139">
        <v>14.356182815707164</v>
      </c>
      <c r="P139">
        <v>9.4778182189906914</v>
      </c>
      <c r="Q139">
        <v>11.639409748776938</v>
      </c>
      <c r="R139">
        <v>3.0528015583167831</v>
      </c>
      <c r="S139">
        <v>11.344054882802407</v>
      </c>
      <c r="T139">
        <v>5.0939883493283178</v>
      </c>
      <c r="U139">
        <v>6.5890353803569939</v>
      </c>
      <c r="V139">
        <v>10.096553600489662</v>
      </c>
      <c r="W139">
        <v>8.4438094291952055</v>
      </c>
      <c r="X139">
        <v>6.5507294267720813</v>
      </c>
      <c r="Y139">
        <v>14.703348360785297</v>
      </c>
      <c r="Z139">
        <v>5.576302209931697</v>
      </c>
      <c r="AA139">
        <v>-0.4527831530813457</v>
      </c>
      <c r="AB139">
        <v>4.2964277455499609</v>
      </c>
      <c r="AC139">
        <v>11.381366624474204</v>
      </c>
      <c r="AD139">
        <v>8.4107737201955644</v>
      </c>
      <c r="AE139">
        <v>5.5952457831685152</v>
      </c>
      <c r="AF139">
        <v>13.211930231384388</v>
      </c>
      <c r="AG139">
        <v>2.3631870602410729</v>
      </c>
      <c r="AH139">
        <v>10.802302201907231</v>
      </c>
      <c r="AI139">
        <v>11.136238878541699</v>
      </c>
      <c r="AJ139">
        <v>7.7470532879041532</v>
      </c>
      <c r="AK139">
        <v>3.2569324449551624</v>
      </c>
      <c r="AL139">
        <v>4.2252477788092087</v>
      </c>
      <c r="AM139">
        <v>7.8668702169108968</v>
      </c>
      <c r="AN139">
        <v>8.5398294308488119</v>
      </c>
    </row>
    <row r="140" spans="1:40" x14ac:dyDescent="0.25">
      <c r="A140" t="s">
        <v>155</v>
      </c>
      <c r="B140">
        <v>13.590566271612047</v>
      </c>
      <c r="C140">
        <v>10.52186148305956</v>
      </c>
      <c r="D140">
        <v>5.5305344669199803</v>
      </c>
      <c r="E140">
        <v>15.212343884671128</v>
      </c>
      <c r="F140">
        <v>6.9189558767834134</v>
      </c>
      <c r="G140">
        <v>14.481238517188755</v>
      </c>
      <c r="H140">
        <v>10.765624524981384</v>
      </c>
      <c r="I140">
        <v>5.5202149758795196</v>
      </c>
      <c r="J140">
        <v>8.9438670692084035</v>
      </c>
      <c r="K140">
        <v>-1.9174390987265513</v>
      </c>
      <c r="L140">
        <v>2.8773274766159407</v>
      </c>
      <c r="M140">
        <v>8.4866548453493973</v>
      </c>
      <c r="N140">
        <v>3.2955384888106134</v>
      </c>
      <c r="O140">
        <v>13.035165123235302</v>
      </c>
      <c r="P140">
        <v>9.5936858394859001</v>
      </c>
      <c r="Q140">
        <v>10.579062779909364</v>
      </c>
      <c r="R140">
        <v>1.2667223861799228</v>
      </c>
      <c r="S140">
        <v>10.490323613217837</v>
      </c>
      <c r="T140">
        <v>4.5540286703035635</v>
      </c>
      <c r="U140">
        <v>6.3511798728152851</v>
      </c>
      <c r="V140">
        <v>7.5100542387324003</v>
      </c>
      <c r="W140">
        <v>7.0978851206631361</v>
      </c>
      <c r="X140">
        <v>6.2887166996371562</v>
      </c>
      <c r="Y140">
        <v>14.282101887615081</v>
      </c>
      <c r="Z140">
        <v>5.9816124199995855</v>
      </c>
      <c r="AA140">
        <v>-3.3219280948873622</v>
      </c>
      <c r="AB140">
        <v>2.8773274766159407</v>
      </c>
      <c r="AC140">
        <v>11.296974548837538</v>
      </c>
      <c r="AD140">
        <v>6.3217725279074228</v>
      </c>
      <c r="AE140">
        <v>4.5025377228193069</v>
      </c>
      <c r="AF140">
        <v>12.527595357912936</v>
      </c>
      <c r="AG140">
        <v>-1.9174390987265513</v>
      </c>
      <c r="AH140">
        <v>8.6757671279133461</v>
      </c>
      <c r="AI140">
        <v>9.2532317186393751</v>
      </c>
      <c r="AJ140">
        <v>5.2660670373086047</v>
      </c>
      <c r="AK140">
        <v>1.3622549764089762</v>
      </c>
      <c r="AL140">
        <v>4.2881731558461516</v>
      </c>
      <c r="AM140">
        <v>7.3604547845562376</v>
      </c>
      <c r="AN140">
        <v>7.7996539927997954</v>
      </c>
    </row>
    <row r="141" spans="1:40" x14ac:dyDescent="0.25">
      <c r="A141" t="s">
        <v>156</v>
      </c>
      <c r="B141">
        <v>9.4992838917564217</v>
      </c>
      <c r="C141">
        <v>9.9477921533616396</v>
      </c>
      <c r="D141">
        <v>0.8153081776429002</v>
      </c>
      <c r="E141">
        <v>11.576372161794454</v>
      </c>
      <c r="F141">
        <v>13.692436164535707</v>
      </c>
      <c r="G141">
        <v>18.776241597209641</v>
      </c>
      <c r="H141">
        <v>12.517228483943201</v>
      </c>
      <c r="I141">
        <v>5.5835775703027517</v>
      </c>
      <c r="J141">
        <v>8.692216303747804</v>
      </c>
      <c r="K141">
        <v>-0.95758258975481325</v>
      </c>
      <c r="L141">
        <v>4.3624219851492327</v>
      </c>
      <c r="M141">
        <v>8.6205172466681947</v>
      </c>
      <c r="N141">
        <v>1.5191010277142161</v>
      </c>
      <c r="O141">
        <v>15.539708242393845</v>
      </c>
      <c r="P141">
        <v>8.2853119319965174</v>
      </c>
      <c r="Q141">
        <v>10.499184214861588</v>
      </c>
      <c r="R141">
        <v>-0.33728224083511937</v>
      </c>
      <c r="S141">
        <v>10.976920568964955</v>
      </c>
      <c r="T141">
        <v>4.6194245732417176</v>
      </c>
      <c r="U141">
        <v>4.995955918211866</v>
      </c>
      <c r="V141">
        <v>7.9935612363942914</v>
      </c>
      <c r="W141">
        <v>8.3056343924181704</v>
      </c>
      <c r="X141">
        <v>5.7260946171053684</v>
      </c>
      <c r="Y141">
        <v>16.79788583272801</v>
      </c>
      <c r="Z141">
        <v>5.5835775703027517</v>
      </c>
      <c r="AA141">
        <v>1.5191010277142161</v>
      </c>
      <c r="AB141">
        <v>3.6493347097330591</v>
      </c>
      <c r="AC141">
        <v>10.425943296711392</v>
      </c>
      <c r="AD141">
        <v>4.333022857850743</v>
      </c>
      <c r="AE141">
        <v>5.5668370377633698</v>
      </c>
      <c r="AF141">
        <v>14.500279416000312</v>
      </c>
      <c r="AG141">
        <v>0.2707681258754242</v>
      </c>
      <c r="AH141">
        <v>10.399448854249201</v>
      </c>
      <c r="AI141">
        <v>9.7571292338814679</v>
      </c>
      <c r="AJ141">
        <v>3.6171744518193796</v>
      </c>
      <c r="AK141">
        <v>2.1333964948597397</v>
      </c>
      <c r="AL141">
        <v>2.2216002673707766</v>
      </c>
      <c r="AM141">
        <v>5.278941331047089</v>
      </c>
      <c r="AN141">
        <v>6.944770804105878</v>
      </c>
    </row>
    <row r="142" spans="1:40" x14ac:dyDescent="0.25">
      <c r="A142" t="s">
        <v>157</v>
      </c>
      <c r="B142">
        <v>10.342574051918701</v>
      </c>
      <c r="C142">
        <v>9.9524822507174893</v>
      </c>
      <c r="D142">
        <v>1.9650007231327566</v>
      </c>
      <c r="E142">
        <v>12.05473479524656</v>
      </c>
      <c r="F142">
        <v>11.060347815873262</v>
      </c>
      <c r="G142">
        <v>18.956596043182685</v>
      </c>
      <c r="H142">
        <v>12.496497454856318</v>
      </c>
      <c r="I142">
        <v>6.0479974026544863</v>
      </c>
      <c r="J142">
        <v>9.5109722431313521</v>
      </c>
      <c r="K142">
        <v>-1.4997731004461119</v>
      </c>
      <c r="L142">
        <v>3.8508882139331901</v>
      </c>
      <c r="M142">
        <v>8.4947814782522304</v>
      </c>
      <c r="N142">
        <v>2.1821046132691473</v>
      </c>
      <c r="O142">
        <v>14.818354921683593</v>
      </c>
      <c r="P142">
        <v>9.0237679514329709</v>
      </c>
      <c r="Q142">
        <v>11.281212252496335</v>
      </c>
      <c r="R142">
        <v>0.15631247311417718</v>
      </c>
      <c r="S142">
        <v>11.000528588895039</v>
      </c>
      <c r="T142">
        <v>4.0517689188007378</v>
      </c>
      <c r="U142">
        <v>6.0341062146441713</v>
      </c>
      <c r="V142">
        <v>8.4702312402065854</v>
      </c>
      <c r="W142">
        <v>9.0488541545599404</v>
      </c>
      <c r="X142">
        <v>6.2271739658355179</v>
      </c>
      <c r="Y142">
        <v>15.231788291209279</v>
      </c>
      <c r="Z142">
        <v>5.5897285874822433</v>
      </c>
      <c r="AA142">
        <v>3.0822061091950403</v>
      </c>
      <c r="AB142">
        <v>2.6584196729068701</v>
      </c>
      <c r="AC142">
        <v>10.721634331867991</v>
      </c>
      <c r="AD142">
        <v>5.7341949807606092</v>
      </c>
      <c r="AE142">
        <v>5.8465523363792249</v>
      </c>
      <c r="AF142">
        <v>14.583564974675138</v>
      </c>
      <c r="AG142">
        <v>-1.4997731004461119</v>
      </c>
      <c r="AH142">
        <v>10.432026323522271</v>
      </c>
      <c r="AI142">
        <v>9.7620981910630142</v>
      </c>
      <c r="AJ142">
        <v>5.3234910932716843</v>
      </c>
      <c r="AK142">
        <v>2.1412192484122841</v>
      </c>
      <c r="AL142">
        <v>2.9699448751346345</v>
      </c>
      <c r="AM142">
        <v>5.437636269295731</v>
      </c>
      <c r="AN142">
        <v>8.4712625527259409</v>
      </c>
    </row>
    <row r="143" spans="1:40" x14ac:dyDescent="0.25">
      <c r="A143" t="s">
        <v>158</v>
      </c>
      <c r="B143">
        <v>12.496951661425072</v>
      </c>
      <c r="C143">
        <v>12.996666082373967</v>
      </c>
      <c r="D143">
        <v>4.4401927234361613</v>
      </c>
      <c r="E143">
        <v>15.120820216607346</v>
      </c>
      <c r="F143">
        <v>12.384357483232726</v>
      </c>
      <c r="G143">
        <v>17.658768003578427</v>
      </c>
      <c r="H143">
        <v>12.669169153686676</v>
      </c>
      <c r="I143">
        <v>6.5154828500929787</v>
      </c>
      <c r="J143">
        <v>10.873439410675369</v>
      </c>
      <c r="K143">
        <v>-3.3219280948873622</v>
      </c>
      <c r="L143">
        <v>2.336844358601609</v>
      </c>
      <c r="M143">
        <v>7.5772452088587396</v>
      </c>
      <c r="N143">
        <v>2.6786351224896467</v>
      </c>
      <c r="O143">
        <v>13.617385217049767</v>
      </c>
      <c r="P143">
        <v>9.1842074981826709</v>
      </c>
      <c r="Q143">
        <v>11.873227843163809</v>
      </c>
      <c r="R143">
        <v>2.336844358601609</v>
      </c>
      <c r="S143">
        <v>12.500878823377565</v>
      </c>
      <c r="T143">
        <v>4.4099604336674947</v>
      </c>
      <c r="U143">
        <v>6.457541942981063</v>
      </c>
      <c r="V143">
        <v>8.1505731053149066</v>
      </c>
      <c r="W143">
        <v>9.0931971301570194</v>
      </c>
      <c r="X143">
        <v>6.0005713293463288</v>
      </c>
      <c r="Y143">
        <v>15.92469808594003</v>
      </c>
      <c r="Z143">
        <v>5.0816544582221761</v>
      </c>
      <c r="AA143">
        <v>0.536586101380081</v>
      </c>
      <c r="AB143">
        <v>4.0666579738882929</v>
      </c>
      <c r="AC143">
        <v>11.069014603374717</v>
      </c>
      <c r="AD143">
        <v>6.9582542395268288</v>
      </c>
      <c r="AE143">
        <v>5.9062591100293211</v>
      </c>
      <c r="AF143">
        <v>14.347985963112489</v>
      </c>
      <c r="AG143">
        <v>-3.3219280948873622</v>
      </c>
      <c r="AH143">
        <v>10.389289101946378</v>
      </c>
      <c r="AI143">
        <v>8.3920304653847442</v>
      </c>
      <c r="AJ143">
        <v>6.968662508298185</v>
      </c>
      <c r="AK143">
        <v>2.0536698815604484</v>
      </c>
      <c r="AL143">
        <v>3.0361890891532721</v>
      </c>
      <c r="AM143">
        <v>4.9824230442284492</v>
      </c>
      <c r="AN143">
        <v>7.0345453230211499</v>
      </c>
    </row>
    <row r="144" spans="1:40" x14ac:dyDescent="0.25">
      <c r="A144" t="s">
        <v>159</v>
      </c>
      <c r="B144">
        <v>12.61210206629325</v>
      </c>
      <c r="C144">
        <v>10.914054036019017</v>
      </c>
      <c r="D144">
        <v>3.5749323628922198</v>
      </c>
      <c r="E144">
        <v>13.991479003827346</v>
      </c>
      <c r="F144">
        <v>11.697655416936904</v>
      </c>
      <c r="G144">
        <v>17.701754558584366</v>
      </c>
      <c r="H144">
        <v>12.353053304007361</v>
      </c>
      <c r="I144">
        <v>6.1497708526588735</v>
      </c>
      <c r="J144">
        <v>10.31456622637649</v>
      </c>
      <c r="K144">
        <v>2.642647975121184</v>
      </c>
      <c r="L144">
        <v>7.6644639318904488</v>
      </c>
      <c r="M144">
        <v>7.5778855764245643</v>
      </c>
      <c r="N144">
        <v>2.642647975121184</v>
      </c>
      <c r="O144">
        <v>13.456453395353273</v>
      </c>
      <c r="P144">
        <v>9.3157499857187904</v>
      </c>
      <c r="Q144">
        <v>11.82284046943267</v>
      </c>
      <c r="R144">
        <v>2.405834198965406</v>
      </c>
      <c r="S144">
        <v>12.281165600228306</v>
      </c>
      <c r="T144">
        <v>3.9725324783958635</v>
      </c>
      <c r="U144">
        <v>5.8162991564272044</v>
      </c>
      <c r="V144">
        <v>8.1602145363080787</v>
      </c>
      <c r="W144">
        <v>9.1964521251581512</v>
      </c>
      <c r="X144">
        <v>5.8755744545468831</v>
      </c>
      <c r="Y144">
        <v>15.01295959935195</v>
      </c>
      <c r="Z144">
        <v>5.4141592506418306</v>
      </c>
      <c r="AA144">
        <v>-0.80421398980491865</v>
      </c>
      <c r="AB144">
        <v>3.1057015416100651</v>
      </c>
      <c r="AC144">
        <v>11.263550805388961</v>
      </c>
      <c r="AD144">
        <v>5.8755744545468831</v>
      </c>
      <c r="AE144">
        <v>5.4141592506418306</v>
      </c>
      <c r="AF144">
        <v>14.324466214434306</v>
      </c>
      <c r="AG144">
        <v>0.60219364960355348</v>
      </c>
      <c r="AH144">
        <v>9.5638670219056419</v>
      </c>
      <c r="AI144">
        <v>7.7429596527557409</v>
      </c>
      <c r="AJ144">
        <v>5.9325101714883655</v>
      </c>
      <c r="AK144">
        <v>2.5290945447282653</v>
      </c>
      <c r="AL144">
        <v>2.2710506103016548</v>
      </c>
      <c r="AM144">
        <v>5.5219748087851688</v>
      </c>
      <c r="AN144">
        <v>7.7991499303238774</v>
      </c>
    </row>
    <row r="145" spans="1:40" x14ac:dyDescent="0.25">
      <c r="A145" t="s">
        <v>160</v>
      </c>
      <c r="B145">
        <v>13.652859599928965</v>
      </c>
      <c r="C145">
        <v>13.908586001101719</v>
      </c>
      <c r="D145">
        <v>4.768798332170836</v>
      </c>
      <c r="E145">
        <v>13.916245288883754</v>
      </c>
      <c r="F145">
        <v>14.426067126742161</v>
      </c>
      <c r="G145">
        <v>16.07997913944747</v>
      </c>
      <c r="H145">
        <v>11.862511189445467</v>
      </c>
      <c r="I145">
        <v>5.9695958084722127</v>
      </c>
      <c r="J145">
        <v>10.491141734440752</v>
      </c>
      <c r="K145">
        <v>6.3926604857821276</v>
      </c>
      <c r="L145">
        <v>10.29923502172174</v>
      </c>
      <c r="M145">
        <v>8.3179023504729788</v>
      </c>
      <c r="N145">
        <v>3.1845066004453813</v>
      </c>
      <c r="O145">
        <v>14.515185269861425</v>
      </c>
      <c r="P145">
        <v>9.1422635084579973</v>
      </c>
      <c r="Q145">
        <v>11.432946992364322</v>
      </c>
      <c r="R145">
        <v>3.0276528560051785</v>
      </c>
      <c r="S145">
        <v>11.855672909300838</v>
      </c>
      <c r="T145">
        <v>4.7884895450358522</v>
      </c>
      <c r="U145">
        <v>5.6948996885463945</v>
      </c>
      <c r="V145">
        <v>8.4582106517959836</v>
      </c>
      <c r="W145">
        <v>8.6898453660358328</v>
      </c>
      <c r="X145">
        <v>5.2384657707223523</v>
      </c>
      <c r="Y145">
        <v>16.767967750969156</v>
      </c>
      <c r="Z145">
        <v>5.6308959556684703</v>
      </c>
      <c r="AA145">
        <v>5.1869041099564361E-2</v>
      </c>
      <c r="AB145">
        <v>4.7387481684640669</v>
      </c>
      <c r="AC145">
        <v>11.301749319456412</v>
      </c>
      <c r="AD145">
        <v>6.3829786676673077</v>
      </c>
      <c r="AE145">
        <v>5.4633780201709694</v>
      </c>
      <c r="AF145">
        <v>12.255544964870046</v>
      </c>
      <c r="AG145">
        <v>0.49697358099827615</v>
      </c>
      <c r="AH145">
        <v>10.597875414765983</v>
      </c>
      <c r="AI145">
        <v>10.704883608861282</v>
      </c>
      <c r="AJ145">
        <v>8.4551337793347834</v>
      </c>
      <c r="AK145">
        <v>3.2139299972778215</v>
      </c>
      <c r="AL145">
        <v>3.8034111853238741</v>
      </c>
      <c r="AM145">
        <v>7.7814600232466162</v>
      </c>
      <c r="AN145">
        <v>6.926848341890242</v>
      </c>
    </row>
    <row r="146" spans="1:40" x14ac:dyDescent="0.25">
      <c r="A146" t="s">
        <v>161</v>
      </c>
      <c r="B146">
        <v>12.538179824708038</v>
      </c>
      <c r="C146">
        <v>11.607158973366515</v>
      </c>
      <c r="D146">
        <v>3.2556454485967246</v>
      </c>
      <c r="E146">
        <v>15.962682371451212</v>
      </c>
      <c r="F146">
        <v>11.191312008953361</v>
      </c>
      <c r="G146">
        <v>15.651054754743754</v>
      </c>
      <c r="H146">
        <v>11.938645054118496</v>
      </c>
      <c r="I146">
        <v>5.7051327655413893</v>
      </c>
      <c r="J146">
        <v>13.153252822115331</v>
      </c>
      <c r="K146">
        <v>7.907603795923527</v>
      </c>
      <c r="L146">
        <v>14.509913284175363</v>
      </c>
      <c r="M146">
        <v>10.357551990323087</v>
      </c>
      <c r="N146">
        <v>3.4564799949623333</v>
      </c>
      <c r="O146">
        <v>15.943811500809238</v>
      </c>
      <c r="P146">
        <v>8.7619859566654501</v>
      </c>
      <c r="Q146">
        <v>11.561755745531508</v>
      </c>
      <c r="R146">
        <v>5.0326542698145289</v>
      </c>
      <c r="S146">
        <v>11.393325218800905</v>
      </c>
      <c r="T146">
        <v>2.3485041031112042</v>
      </c>
      <c r="U146">
        <v>6.3629170058258095</v>
      </c>
      <c r="V146">
        <v>8.7982664685476237</v>
      </c>
      <c r="W146">
        <v>7.7141259682539296</v>
      </c>
      <c r="X146">
        <v>8.1532919178306837</v>
      </c>
      <c r="Y146">
        <v>13.377175149485934</v>
      </c>
      <c r="Z146">
        <v>6.1256326504855636</v>
      </c>
      <c r="AA146">
        <v>0.76967019702216832</v>
      </c>
      <c r="AB146">
        <v>4.6164656245235074</v>
      </c>
      <c r="AC146">
        <v>11.625595372463478</v>
      </c>
      <c r="AD146">
        <v>8.1360200335128052</v>
      </c>
      <c r="AE146">
        <v>5.2910167545115874</v>
      </c>
      <c r="AF146">
        <v>14.022973034139886</v>
      </c>
      <c r="AG146">
        <v>-3.3219280948873622</v>
      </c>
      <c r="AH146">
        <v>9.7995485488426777</v>
      </c>
      <c r="AI146">
        <v>11.462053267426205</v>
      </c>
      <c r="AJ146">
        <v>7.4352149182812965</v>
      </c>
      <c r="AK146">
        <v>1.273909705120446</v>
      </c>
      <c r="AL146">
        <v>5.8637479198563049</v>
      </c>
      <c r="AM146">
        <v>6.4508282604575733</v>
      </c>
      <c r="AN146">
        <v>6.7062152911622421</v>
      </c>
    </row>
    <row r="147" spans="1:40" x14ac:dyDescent="0.25">
      <c r="A147" t="s">
        <v>162</v>
      </c>
      <c r="B147">
        <v>13.351111791863454</v>
      </c>
      <c r="C147">
        <v>15.070103721866461</v>
      </c>
      <c r="D147">
        <v>2.6740456814700524</v>
      </c>
      <c r="E147">
        <v>15.653513719114208</v>
      </c>
      <c r="F147">
        <v>16.554629156407337</v>
      </c>
      <c r="G147">
        <v>14.727588680931483</v>
      </c>
      <c r="H147">
        <v>11.534351842296394</v>
      </c>
      <c r="I147">
        <v>4.5600930555696069</v>
      </c>
      <c r="J147">
        <v>8.5637511482530329</v>
      </c>
      <c r="K147">
        <v>-0.62977991028623193</v>
      </c>
      <c r="L147">
        <v>3.9947587376254257</v>
      </c>
      <c r="M147">
        <v>10.27565685327834</v>
      </c>
      <c r="N147">
        <v>3.1441119748452007</v>
      </c>
      <c r="O147">
        <v>14.888307337154167</v>
      </c>
      <c r="P147">
        <v>8.9867420771082251</v>
      </c>
      <c r="Q147">
        <v>10.324106860381931</v>
      </c>
      <c r="R147">
        <v>1.756020267576603</v>
      </c>
      <c r="S147">
        <v>10.738116840130283</v>
      </c>
      <c r="T147">
        <v>6.7872178675216492</v>
      </c>
      <c r="U147">
        <v>4.7330474369746343</v>
      </c>
      <c r="V147">
        <v>9.7604067979352962</v>
      </c>
      <c r="W147">
        <v>7.1974611096756114</v>
      </c>
      <c r="X147">
        <v>6.5721600591661247</v>
      </c>
      <c r="Y147">
        <v>16.899222459709929</v>
      </c>
      <c r="Z147">
        <v>5.7303325014182365</v>
      </c>
      <c r="AA147">
        <v>0.25404975532078922</v>
      </c>
      <c r="AB147">
        <v>3.9947587376254257</v>
      </c>
      <c r="AC147">
        <v>11.92711943518877</v>
      </c>
      <c r="AD147">
        <v>6.9233045685241912</v>
      </c>
      <c r="AE147">
        <v>4.8193191153312895</v>
      </c>
      <c r="AF147">
        <v>13.422297565718715</v>
      </c>
      <c r="AG147">
        <v>3.5661959406146435</v>
      </c>
      <c r="AH147">
        <v>9.7617691726313076</v>
      </c>
      <c r="AI147">
        <v>11.01365634408879</v>
      </c>
      <c r="AJ147">
        <v>9.0006561276783508</v>
      </c>
      <c r="AK147">
        <v>0.79811274326184367</v>
      </c>
      <c r="AL147">
        <v>5.1651489574235612</v>
      </c>
      <c r="AM147">
        <v>5.3012879197182041</v>
      </c>
      <c r="AN147">
        <v>6.5596823091809355</v>
      </c>
    </row>
    <row r="148" spans="1:40" x14ac:dyDescent="0.25">
      <c r="A148" t="s">
        <v>163</v>
      </c>
      <c r="B148">
        <v>13.635050253223037</v>
      </c>
      <c r="C148">
        <v>10.794937051383853</v>
      </c>
      <c r="D148">
        <v>3.4977738055921108</v>
      </c>
      <c r="E148">
        <v>14.802640633235164</v>
      </c>
      <c r="F148">
        <v>11.529686441442019</v>
      </c>
      <c r="G148">
        <v>16.079815002839783</v>
      </c>
      <c r="H148">
        <v>12.157916628033453</v>
      </c>
      <c r="I148">
        <v>6.5938233921760316</v>
      </c>
      <c r="J148">
        <v>11.398105938031129</v>
      </c>
      <c r="K148">
        <v>7.2514273717605295</v>
      </c>
      <c r="L148">
        <v>12.447288965326338</v>
      </c>
      <c r="M148">
        <v>8.4796002675020485</v>
      </c>
      <c r="N148">
        <v>3.3326868837430186</v>
      </c>
      <c r="O148">
        <v>14.604882732425866</v>
      </c>
      <c r="P148">
        <v>8.8331851321746253</v>
      </c>
      <c r="Q148">
        <v>11.305877652023753</v>
      </c>
      <c r="R148">
        <v>4.2191473736899354</v>
      </c>
      <c r="S148">
        <v>11.945456570007586</v>
      </c>
      <c r="T148">
        <v>2.7692973911475365</v>
      </c>
      <c r="U148">
        <v>6.3016056253099402</v>
      </c>
      <c r="V148">
        <v>8.2557661013690655</v>
      </c>
      <c r="W148">
        <v>8.468035458049707</v>
      </c>
      <c r="X148">
        <v>6.5380291110098909</v>
      </c>
      <c r="Y148">
        <v>13.679690945083808</v>
      </c>
      <c r="Z148">
        <v>6.6679013194022208</v>
      </c>
      <c r="AA148">
        <v>-0.97955255964824262</v>
      </c>
      <c r="AB148">
        <v>3.2731750929411429</v>
      </c>
      <c r="AC148">
        <v>11.2436521832099</v>
      </c>
      <c r="AD148">
        <v>7.3118243819617099</v>
      </c>
      <c r="AE148">
        <v>5.8405319679644876</v>
      </c>
      <c r="AF148">
        <v>13.428299211138297</v>
      </c>
      <c r="AG148">
        <v>-1.7199083748667992</v>
      </c>
      <c r="AH148">
        <v>10.6445400319384</v>
      </c>
      <c r="AI148">
        <v>9.8907804551417673</v>
      </c>
      <c r="AJ148">
        <v>6.4700856350975986</v>
      </c>
      <c r="AK148">
        <v>0.40207925949892931</v>
      </c>
      <c r="AL148">
        <v>3.4448163902409523</v>
      </c>
      <c r="AM148">
        <v>7.2261501042727518</v>
      </c>
      <c r="AN148">
        <v>8.2364201421823218</v>
      </c>
    </row>
    <row r="149" spans="1:40" x14ac:dyDescent="0.25">
      <c r="A149" t="s">
        <v>164</v>
      </c>
      <c r="B149">
        <v>13.848965137677631</v>
      </c>
      <c r="C149">
        <v>11.871456662217124</v>
      </c>
      <c r="D149">
        <v>1.2557684000035647</v>
      </c>
      <c r="E149">
        <v>16.630360422139361</v>
      </c>
      <c r="F149">
        <v>14.354969116990691</v>
      </c>
      <c r="G149">
        <v>15.193993074078909</v>
      </c>
      <c r="H149">
        <v>11.757002733374977</v>
      </c>
      <c r="I149">
        <v>5.7513204675475045</v>
      </c>
      <c r="J149">
        <v>10.124326074672556</v>
      </c>
      <c r="K149">
        <v>3.4400658506821404</v>
      </c>
      <c r="L149">
        <v>10.486473062788743</v>
      </c>
      <c r="M149">
        <v>9.9190547676636296</v>
      </c>
      <c r="N149">
        <v>4.0103858182291336</v>
      </c>
      <c r="O149">
        <v>14.943935342251029</v>
      </c>
      <c r="P149">
        <v>9.6976528591090112</v>
      </c>
      <c r="Q149">
        <v>11.167954408805722</v>
      </c>
      <c r="R149">
        <v>3.71603313172192</v>
      </c>
      <c r="S149">
        <v>11.755857846121691</v>
      </c>
      <c r="T149">
        <v>4.8657639985372283</v>
      </c>
      <c r="U149">
        <v>7.699365544009944</v>
      </c>
      <c r="V149">
        <v>9.314774523779521</v>
      </c>
      <c r="W149">
        <v>7.3788014163209636</v>
      </c>
      <c r="X149">
        <v>7.5715860395747709</v>
      </c>
      <c r="Y149">
        <v>13.541490558791319</v>
      </c>
      <c r="Z149">
        <v>6.7530441771513008</v>
      </c>
      <c r="AA149">
        <v>-0.84272599458846054</v>
      </c>
      <c r="AB149">
        <v>2.6501774833414817</v>
      </c>
      <c r="AC149">
        <v>11.998701185126798</v>
      </c>
      <c r="AD149">
        <v>8.5163730098443047</v>
      </c>
      <c r="AE149">
        <v>5.142998076538646</v>
      </c>
      <c r="AF149">
        <v>12.880964404119394</v>
      </c>
      <c r="AG149">
        <v>1.3877689309343957</v>
      </c>
      <c r="AH149">
        <v>9.5985270352710614</v>
      </c>
      <c r="AI149">
        <v>10.640811014254059</v>
      </c>
      <c r="AJ149">
        <v>7.3827624840731936</v>
      </c>
      <c r="AK149">
        <v>0.94886544190407895</v>
      </c>
      <c r="AL149">
        <v>4.5786128928258227</v>
      </c>
      <c r="AM149">
        <v>6.1315698125763349</v>
      </c>
      <c r="AN149">
        <v>7.24811153074773</v>
      </c>
    </row>
    <row r="150" spans="1:40" x14ac:dyDescent="0.25">
      <c r="A150" t="s">
        <v>165</v>
      </c>
      <c r="B150">
        <v>12.103260040855659</v>
      </c>
      <c r="C150">
        <v>11.843753014234274</v>
      </c>
      <c r="D150">
        <v>3.4650477086224356</v>
      </c>
      <c r="E150">
        <v>16.300359722605581</v>
      </c>
      <c r="F150">
        <v>5.2738192787963705</v>
      </c>
      <c r="G150">
        <v>15.349593554036378</v>
      </c>
      <c r="H150">
        <v>10.657527672535895</v>
      </c>
      <c r="I150">
        <v>5.1070416080911469</v>
      </c>
      <c r="J150">
        <v>9.8982150546510095</v>
      </c>
      <c r="K150">
        <v>5.3640080250484816</v>
      </c>
      <c r="L150">
        <v>11.673427835043235</v>
      </c>
      <c r="M150">
        <v>10.29510558639311</v>
      </c>
      <c r="N150">
        <v>3.8955468310936885</v>
      </c>
      <c r="O150">
        <v>14.537017839912741</v>
      </c>
      <c r="P150">
        <v>9.6717786645916526</v>
      </c>
      <c r="Q150">
        <v>10.659241388575257</v>
      </c>
      <c r="R150">
        <v>3.9857210984078826</v>
      </c>
      <c r="S150">
        <v>10.212079511952469</v>
      </c>
      <c r="T150">
        <v>2.3480907493770378</v>
      </c>
      <c r="U150">
        <v>5.7302783674264219</v>
      </c>
      <c r="V150">
        <v>9.2018911735591793</v>
      </c>
      <c r="W150">
        <v>8.0161958757196139</v>
      </c>
      <c r="X150">
        <v>7.4288354257894547</v>
      </c>
      <c r="Y150">
        <v>13.973360956388312</v>
      </c>
      <c r="Z150">
        <v>6.088760534466795</v>
      </c>
      <c r="AA150">
        <v>-0.20436103890621238</v>
      </c>
      <c r="AB150">
        <v>3.1895234982797418</v>
      </c>
      <c r="AC150">
        <v>12.363527070651077</v>
      </c>
      <c r="AD150">
        <v>7.4288354257894547</v>
      </c>
      <c r="AE150">
        <v>3.5620380813859214</v>
      </c>
      <c r="AF150">
        <v>13.044725666134019</v>
      </c>
      <c r="AG150">
        <v>-3.3219280948873622</v>
      </c>
      <c r="AH150">
        <v>8.7735486365823174</v>
      </c>
      <c r="AI150">
        <v>10.629827700583782</v>
      </c>
      <c r="AJ150">
        <v>5.1070416080911469</v>
      </c>
      <c r="AK150">
        <v>-0.56502863521753777</v>
      </c>
      <c r="AL150">
        <v>5.6717152481335633</v>
      </c>
      <c r="AM150">
        <v>6.1209540229313815</v>
      </c>
      <c r="AN150">
        <v>7.7908621318232187</v>
      </c>
    </row>
    <row r="151" spans="1:40" x14ac:dyDescent="0.25">
      <c r="A151" t="s">
        <v>166</v>
      </c>
      <c r="B151">
        <v>13.899318488562065</v>
      </c>
      <c r="C151">
        <v>11.836353973320016</v>
      </c>
      <c r="D151">
        <v>3.1389527041747791</v>
      </c>
      <c r="E151">
        <v>16.468974422160379</v>
      </c>
      <c r="F151">
        <v>12.912815879631713</v>
      </c>
      <c r="G151">
        <v>15.911821612088357</v>
      </c>
      <c r="H151">
        <v>11.419541878340269</v>
      </c>
      <c r="I151">
        <v>5.641389641948515</v>
      </c>
      <c r="J151">
        <v>12.792662107103753</v>
      </c>
      <c r="K151">
        <v>8.6261951575051512</v>
      </c>
      <c r="L151">
        <v>13.423533240605842</v>
      </c>
      <c r="M151">
        <v>9.7391254116613819</v>
      </c>
      <c r="N151">
        <v>3.1949062173275822</v>
      </c>
      <c r="O151">
        <v>16.430543142343435</v>
      </c>
      <c r="P151">
        <v>8.6413777373634328</v>
      </c>
      <c r="Q151">
        <v>12.245908159634283</v>
      </c>
      <c r="R151">
        <v>5.7480983667460084</v>
      </c>
      <c r="S151">
        <v>12.246839078363742</v>
      </c>
      <c r="T151">
        <v>1.6938477673456109</v>
      </c>
      <c r="U151">
        <v>7.1555943333562499</v>
      </c>
      <c r="V151">
        <v>9.472474227855777</v>
      </c>
      <c r="W151">
        <v>8.183025137563785</v>
      </c>
      <c r="X151">
        <v>6.7373657017080264</v>
      </c>
      <c r="Y151">
        <v>13.329607235252599</v>
      </c>
      <c r="Z151">
        <v>5.2373421806249221</v>
      </c>
      <c r="AA151">
        <v>1.9752233277977373</v>
      </c>
      <c r="AB151">
        <v>4.5931392034428047</v>
      </c>
      <c r="AC151">
        <v>11.925616195542228</v>
      </c>
      <c r="AD151">
        <v>8.3662829461754793</v>
      </c>
      <c r="AE151">
        <v>5.1968094761365649</v>
      </c>
      <c r="AF151">
        <v>12.527732267191499</v>
      </c>
      <c r="AG151">
        <v>1.3439626201838797</v>
      </c>
      <c r="AH151">
        <v>10.340986206465242</v>
      </c>
      <c r="AI151">
        <v>11.463806521299091</v>
      </c>
      <c r="AJ151">
        <v>8.1121417674023952</v>
      </c>
      <c r="AK151">
        <v>1.5294861524723342</v>
      </c>
      <c r="AL151">
        <v>5.315143365675282</v>
      </c>
      <c r="AM151">
        <v>7.2543573598073401</v>
      </c>
      <c r="AN151">
        <v>7.0907086774436001</v>
      </c>
    </row>
    <row r="152" spans="1:40" x14ac:dyDescent="0.25">
      <c r="A152" t="s">
        <v>167</v>
      </c>
      <c r="B152">
        <v>0.38070063863750214</v>
      </c>
      <c r="C152">
        <v>15.732557005465313</v>
      </c>
      <c r="D152">
        <v>8.8595323358178426</v>
      </c>
      <c r="E152">
        <v>18.273796483618536</v>
      </c>
      <c r="F152">
        <v>7.0201906757806745</v>
      </c>
      <c r="G152">
        <v>15.687646956231266</v>
      </c>
      <c r="H152">
        <v>10.524070215600025</v>
      </c>
      <c r="I152">
        <v>5.4055719433651568</v>
      </c>
      <c r="J152">
        <v>8.3734150594497194</v>
      </c>
      <c r="K152">
        <v>-0.89678572369347054</v>
      </c>
      <c r="L152">
        <v>3.9240348773639981</v>
      </c>
      <c r="M152">
        <v>11.070337656558733</v>
      </c>
      <c r="N152">
        <v>1.4449267497771117</v>
      </c>
      <c r="O152">
        <v>18.131861328733702</v>
      </c>
      <c r="P152">
        <v>7.0030870153172575</v>
      </c>
      <c r="Q152">
        <v>9.6151227362392984</v>
      </c>
      <c r="R152">
        <v>0.25423604578428327</v>
      </c>
      <c r="S152">
        <v>10.585685237612797</v>
      </c>
      <c r="T152">
        <v>3.1263719384802844</v>
      </c>
      <c r="U152">
        <v>3.3124235425609467</v>
      </c>
      <c r="V152">
        <v>9.5522611394283334</v>
      </c>
      <c r="W152">
        <v>7.61888601959203</v>
      </c>
      <c r="X152">
        <v>5.1093679567497565</v>
      </c>
      <c r="Y152">
        <v>13.680066399712135</v>
      </c>
      <c r="Z152">
        <v>10.736242080139762</v>
      </c>
      <c r="AA152">
        <v>3.6122362999101458</v>
      </c>
      <c r="AB152">
        <v>5.1454467685630929</v>
      </c>
      <c r="AC152">
        <v>10.620548555704652</v>
      </c>
      <c r="AD152">
        <v>6.6148023061272285</v>
      </c>
      <c r="AE152">
        <v>3.8711501210275654</v>
      </c>
      <c r="AF152">
        <v>12.306844938811533</v>
      </c>
      <c r="AG152">
        <v>4.5058257148842236</v>
      </c>
      <c r="AH152">
        <v>9.9295973252157452</v>
      </c>
      <c r="AI152">
        <v>10.748572948818195</v>
      </c>
      <c r="AJ152">
        <v>3.7591835366886963</v>
      </c>
      <c r="AK152">
        <v>-3.7764906135418982E-2</v>
      </c>
      <c r="AL152">
        <v>6.1633400029445182</v>
      </c>
      <c r="AM152">
        <v>8.1051340316977836</v>
      </c>
      <c r="AN152">
        <v>5.7335012060017361</v>
      </c>
    </row>
    <row r="153" spans="1:40" x14ac:dyDescent="0.25">
      <c r="A153" t="s">
        <v>168</v>
      </c>
      <c r="B153">
        <v>-3.3219280948873622</v>
      </c>
      <c r="C153">
        <v>15.478010833830661</v>
      </c>
      <c r="D153">
        <v>8.6474060747431327</v>
      </c>
      <c r="E153">
        <v>18.319295407502722</v>
      </c>
      <c r="F153">
        <v>4.2583441927560655</v>
      </c>
      <c r="G153">
        <v>15.126045036331179</v>
      </c>
      <c r="H153">
        <v>10.081771185446835</v>
      </c>
      <c r="I153">
        <v>6.1848663396699015</v>
      </c>
      <c r="J153">
        <v>8.7688992180968928</v>
      </c>
      <c r="K153">
        <v>-1.6491678602335893</v>
      </c>
      <c r="L153">
        <v>3.7256796525472398</v>
      </c>
      <c r="M153">
        <v>11.671879309854907</v>
      </c>
      <c r="N153">
        <v>1.8484709142974904</v>
      </c>
      <c r="O153">
        <v>18.050335617025933</v>
      </c>
      <c r="P153">
        <v>6.6703465055335416</v>
      </c>
      <c r="Q153">
        <v>8.5788836866591449</v>
      </c>
      <c r="R153">
        <v>2.0900590521964508</v>
      </c>
      <c r="S153">
        <v>9.6452563291493441</v>
      </c>
      <c r="T153">
        <v>1.6615375573027704</v>
      </c>
      <c r="U153">
        <v>3.4648246811657417</v>
      </c>
      <c r="V153">
        <v>9.9298476166488587</v>
      </c>
      <c r="W153">
        <v>7.1838744595240929</v>
      </c>
      <c r="X153">
        <v>6.1318293716954484</v>
      </c>
      <c r="Y153">
        <v>13.702292133253502</v>
      </c>
      <c r="Z153">
        <v>11.609293872988442</v>
      </c>
      <c r="AA153">
        <v>4.2583441927560655</v>
      </c>
      <c r="AB153">
        <v>4.119944673251613</v>
      </c>
      <c r="AC153">
        <v>10.327590981087479</v>
      </c>
      <c r="AD153">
        <v>6.9018065957125145</v>
      </c>
      <c r="AE153">
        <v>3.5481491668171024</v>
      </c>
      <c r="AF153">
        <v>13.982952537936836</v>
      </c>
      <c r="AG153">
        <v>4.8680734797191727</v>
      </c>
      <c r="AH153">
        <v>9.2974179985745771</v>
      </c>
      <c r="AI153">
        <v>9.940810258346767</v>
      </c>
      <c r="AJ153">
        <v>2.4200171937141448</v>
      </c>
      <c r="AK153">
        <v>-0.40264141126720443</v>
      </c>
      <c r="AL153">
        <v>6.8397696419673837</v>
      </c>
      <c r="AM153">
        <v>7.9351365137272323</v>
      </c>
      <c r="AN153">
        <v>4.5688216608160053</v>
      </c>
    </row>
    <row r="154" spans="1:40" x14ac:dyDescent="0.25">
      <c r="A154" t="s">
        <v>169</v>
      </c>
      <c r="B154">
        <v>-0.31370477032139393</v>
      </c>
      <c r="C154">
        <v>15.582017862020587</v>
      </c>
      <c r="D154">
        <v>8.8831443171344766</v>
      </c>
      <c r="E154">
        <v>18.176461849763857</v>
      </c>
      <c r="F154">
        <v>5.7454406775524722</v>
      </c>
      <c r="G154">
        <v>15.156575667483198</v>
      </c>
      <c r="H154">
        <v>10.390504214835845</v>
      </c>
      <c r="I154">
        <v>6.0819153164730793</v>
      </c>
      <c r="J154">
        <v>9.3700208454200506</v>
      </c>
      <c r="K154">
        <v>-3.3219280948873622</v>
      </c>
      <c r="L154">
        <v>3.753485804266905</v>
      </c>
      <c r="M154">
        <v>12.206949016304677</v>
      </c>
      <c r="N154">
        <v>-0.31370477032139393</v>
      </c>
      <c r="O154">
        <v>17.983305508630593</v>
      </c>
      <c r="P154">
        <v>7.6902769819195571</v>
      </c>
      <c r="Q154">
        <v>9.4708727410518883</v>
      </c>
      <c r="R154">
        <v>1.5451247387821923</v>
      </c>
      <c r="S154">
        <v>10.08179436628386</v>
      </c>
      <c r="T154">
        <v>3.753485804266905</v>
      </c>
      <c r="U154">
        <v>2.972748706671716</v>
      </c>
      <c r="V154">
        <v>10.470771083716713</v>
      </c>
      <c r="W154">
        <v>7.347456632841352</v>
      </c>
      <c r="X154">
        <v>5.8895744643778629</v>
      </c>
      <c r="Y154">
        <v>14.403783582951407</v>
      </c>
      <c r="Z154">
        <v>11.547098055502408</v>
      </c>
      <c r="AA154">
        <v>4.2031152342976883</v>
      </c>
      <c r="AB154">
        <v>4.9588992686010593</v>
      </c>
      <c r="AC154">
        <v>10.917486476033025</v>
      </c>
      <c r="AD154">
        <v>7.8661273371909806</v>
      </c>
      <c r="AE154">
        <v>4.4085213230433133</v>
      </c>
      <c r="AF154">
        <v>13.178708877740139</v>
      </c>
      <c r="AG154">
        <v>3.9635305359472834</v>
      </c>
      <c r="AH154">
        <v>9.5864445066649022</v>
      </c>
      <c r="AI154">
        <v>11.682835925013597</v>
      </c>
      <c r="AJ154">
        <v>3.8269514195956793</v>
      </c>
      <c r="AK154">
        <v>1.8571314453963212</v>
      </c>
      <c r="AL154">
        <v>7.080850020517981</v>
      </c>
      <c r="AM154">
        <v>9.0894109219947055</v>
      </c>
      <c r="AN154">
        <v>6.0206073616681373</v>
      </c>
    </row>
    <row r="155" spans="1:40" x14ac:dyDescent="0.25">
      <c r="A155" t="s">
        <v>170</v>
      </c>
      <c r="B155">
        <v>3.0423330038443925</v>
      </c>
      <c r="C155">
        <v>16.378146415848409</v>
      </c>
      <c r="D155">
        <v>10.155732310819728</v>
      </c>
      <c r="E155">
        <v>18.149191335069762</v>
      </c>
      <c r="F155">
        <v>7.7935482858732481</v>
      </c>
      <c r="G155">
        <v>15.251853704988919</v>
      </c>
      <c r="H155">
        <v>10.942531885018107</v>
      </c>
      <c r="I155">
        <v>5.116341548945365</v>
      </c>
      <c r="J155">
        <v>6.1089543576593215</v>
      </c>
      <c r="K155">
        <v>-0.21263774946485037</v>
      </c>
      <c r="L155">
        <v>4.1824284413280104</v>
      </c>
      <c r="M155">
        <v>12.242246718271574</v>
      </c>
      <c r="N155">
        <v>1.5348156319588488</v>
      </c>
      <c r="O155">
        <v>17.819088801685503</v>
      </c>
      <c r="P155">
        <v>8.7981768908995086</v>
      </c>
      <c r="Q155">
        <v>10.410142768330152</v>
      </c>
      <c r="R155">
        <v>1.4022823169834684</v>
      </c>
      <c r="S155">
        <v>10.563482853762554</v>
      </c>
      <c r="T155">
        <v>5.8600894945837325</v>
      </c>
      <c r="U155">
        <v>3.3245885667989588</v>
      </c>
      <c r="V155">
        <v>10.855108581335747</v>
      </c>
      <c r="W155">
        <v>7.3271084906081807</v>
      </c>
      <c r="X155">
        <v>4.9121560453164337</v>
      </c>
      <c r="Y155">
        <v>13.774226702775973</v>
      </c>
      <c r="Z155">
        <v>6.8301131040825442</v>
      </c>
      <c r="AA155">
        <v>-1.496879264286302</v>
      </c>
      <c r="AB155">
        <v>4.9834774635494519</v>
      </c>
      <c r="AC155">
        <v>10.809633240465059</v>
      </c>
      <c r="AD155">
        <v>7.4433951876717153</v>
      </c>
      <c r="AE155">
        <v>3.9410278810568533</v>
      </c>
      <c r="AF155">
        <v>14.065161545628246</v>
      </c>
      <c r="AG155">
        <v>7.5213540809657902</v>
      </c>
      <c r="AH155">
        <v>9.2740600612952342</v>
      </c>
      <c r="AI155">
        <v>11.029705251830185</v>
      </c>
      <c r="AJ155">
        <v>5.3680610386879346</v>
      </c>
      <c r="AK155">
        <v>2.4437944017746558</v>
      </c>
      <c r="AL155">
        <v>6.5615171846557692</v>
      </c>
      <c r="AM155">
        <v>8.5358664921541774</v>
      </c>
      <c r="AN155">
        <v>7.297094218501166</v>
      </c>
    </row>
    <row r="156" spans="1:40" x14ac:dyDescent="0.25">
      <c r="A156" t="s">
        <v>171</v>
      </c>
      <c r="B156">
        <v>1.3133631204210778</v>
      </c>
      <c r="C156">
        <v>15.200770143306496</v>
      </c>
      <c r="D156">
        <v>10.15208354314724</v>
      </c>
      <c r="E156">
        <v>18.032692728517791</v>
      </c>
      <c r="F156">
        <v>8.4042842987630522</v>
      </c>
      <c r="G156">
        <v>16.655042142023134</v>
      </c>
      <c r="H156">
        <v>11.390515370510869</v>
      </c>
      <c r="I156">
        <v>5.2578866837607876</v>
      </c>
      <c r="J156">
        <v>9.4783152415428589</v>
      </c>
      <c r="K156">
        <v>-0.52221907148381075</v>
      </c>
      <c r="L156">
        <v>5.7803006490449089</v>
      </c>
      <c r="M156">
        <v>11.814245309295028</v>
      </c>
      <c r="N156">
        <v>2.0956216753816026</v>
      </c>
      <c r="O156">
        <v>17.29741187098638</v>
      </c>
      <c r="P156">
        <v>8.2545837544977942</v>
      </c>
      <c r="Q156">
        <v>10.636825927703967</v>
      </c>
      <c r="R156">
        <v>2.6000327742412552</v>
      </c>
      <c r="S156">
        <v>10.683605751477566</v>
      </c>
      <c r="T156">
        <v>4.390290386880892</v>
      </c>
      <c r="U156">
        <v>3.3557361631117391</v>
      </c>
      <c r="V156">
        <v>9.9088973976562507</v>
      </c>
      <c r="W156">
        <v>7.8359434338189633</v>
      </c>
      <c r="X156">
        <v>5.4472463200723409</v>
      </c>
      <c r="Y156">
        <v>14.414068050920584</v>
      </c>
      <c r="Z156">
        <v>11.047782749432384</v>
      </c>
      <c r="AA156">
        <v>3.9638265239319401</v>
      </c>
      <c r="AB156">
        <v>4.5820752453528675</v>
      </c>
      <c r="AC156">
        <v>11.140252793353664</v>
      </c>
      <c r="AD156">
        <v>8.1219080099761136</v>
      </c>
      <c r="AE156">
        <v>4.2616522131489987</v>
      </c>
      <c r="AF156">
        <v>14.658959066555417</v>
      </c>
      <c r="AG156">
        <v>3.17704170673673</v>
      </c>
      <c r="AH156">
        <v>9.4015295504244598</v>
      </c>
      <c r="AI156">
        <v>12.4475084679119</v>
      </c>
      <c r="AJ156">
        <v>4.390290386880892</v>
      </c>
      <c r="AK156">
        <v>2.8590959167191401</v>
      </c>
      <c r="AL156">
        <v>5.4861522430811913</v>
      </c>
      <c r="AM156">
        <v>9.9855726315596289</v>
      </c>
      <c r="AN156">
        <v>6.9487665750420584</v>
      </c>
    </row>
    <row r="157" spans="1:40" x14ac:dyDescent="0.25">
      <c r="A157" t="s">
        <v>172</v>
      </c>
      <c r="B157">
        <v>1.6285921097786666</v>
      </c>
      <c r="C157">
        <v>16.022683483472438</v>
      </c>
      <c r="D157">
        <v>8.4423205399731049</v>
      </c>
      <c r="E157">
        <v>18.493306147855403</v>
      </c>
      <c r="F157">
        <v>4.9856548924139643</v>
      </c>
      <c r="G157">
        <v>14.77580591577815</v>
      </c>
      <c r="H157">
        <v>10.933893879195564</v>
      </c>
      <c r="I157">
        <v>5.1965379211696483</v>
      </c>
      <c r="J157">
        <v>8.5434822730309978</v>
      </c>
      <c r="K157">
        <v>-0.38663054152391363</v>
      </c>
      <c r="L157">
        <v>4.1741399236053285</v>
      </c>
      <c r="M157">
        <v>11.456537669892901</v>
      </c>
      <c r="N157">
        <v>0.81744643979481546</v>
      </c>
      <c r="O157">
        <v>17.985137774983478</v>
      </c>
      <c r="P157">
        <v>7.377890523806574</v>
      </c>
      <c r="Q157">
        <v>9.8122785104719945</v>
      </c>
      <c r="R157">
        <v>0.81744643979481546</v>
      </c>
      <c r="S157">
        <v>10.417670155355644</v>
      </c>
      <c r="T157">
        <v>3.072349202570086</v>
      </c>
      <c r="U157">
        <v>3.1821093818169208</v>
      </c>
      <c r="V157">
        <v>10.884259563467674</v>
      </c>
      <c r="W157">
        <v>7.2419147564655244</v>
      </c>
      <c r="X157">
        <v>4.7205019671365092</v>
      </c>
      <c r="Y157">
        <v>14.013598228558218</v>
      </c>
      <c r="Z157">
        <v>10.66930425222203</v>
      </c>
      <c r="AA157">
        <v>3.4687231486924994</v>
      </c>
      <c r="AB157">
        <v>5.5332982379877391</v>
      </c>
      <c r="AC157">
        <v>10.80283148444679</v>
      </c>
      <c r="AD157">
        <v>7.27944626927437</v>
      </c>
      <c r="AE157">
        <v>3.912702935172919</v>
      </c>
      <c r="AF157">
        <v>11.450894654430574</v>
      </c>
      <c r="AG157">
        <v>7.0343913966135396</v>
      </c>
      <c r="AH157">
        <v>10.022402121018359</v>
      </c>
      <c r="AI157">
        <v>11.610343567287666</v>
      </c>
      <c r="AJ157">
        <v>4.0052134853454202</v>
      </c>
      <c r="AK157">
        <v>2.6050727948204435</v>
      </c>
      <c r="AL157">
        <v>7.1604402820172552</v>
      </c>
      <c r="AM157">
        <v>9.0445070386147357</v>
      </c>
      <c r="AN157">
        <v>5.6994198717599831</v>
      </c>
    </row>
    <row r="158" spans="1:40" x14ac:dyDescent="0.25">
      <c r="A158" t="s">
        <v>173</v>
      </c>
      <c r="B158">
        <v>1.0922615719797948</v>
      </c>
      <c r="C158">
        <v>15.76583967728754</v>
      </c>
      <c r="D158">
        <v>9.8379646252096435</v>
      </c>
      <c r="E158">
        <v>18.3818609269128</v>
      </c>
      <c r="F158">
        <v>6.6967742686356013</v>
      </c>
      <c r="G158">
        <v>15.3724034258509</v>
      </c>
      <c r="H158">
        <v>11.454332418155303</v>
      </c>
      <c r="I158">
        <v>5.3119959787179045</v>
      </c>
      <c r="J158">
        <v>8.9069196505929433</v>
      </c>
      <c r="K158">
        <v>-1.1887591614013187</v>
      </c>
      <c r="L158">
        <v>4.0318048663196313</v>
      </c>
      <c r="M158">
        <v>11.319165446780691</v>
      </c>
      <c r="N158">
        <v>1.6544909927974725</v>
      </c>
      <c r="O158">
        <v>17.638468134974822</v>
      </c>
      <c r="P158">
        <v>8.0532480981188268</v>
      </c>
      <c r="Q158">
        <v>9.7160351146851589</v>
      </c>
      <c r="R158">
        <v>0.15838873574010282</v>
      </c>
      <c r="S158">
        <v>10.39556697434071</v>
      </c>
      <c r="T158">
        <v>2.1708355355164377</v>
      </c>
      <c r="U158">
        <v>3.2085737554112517</v>
      </c>
      <c r="V158">
        <v>11.06354298230826</v>
      </c>
      <c r="W158">
        <v>7.3784415415995666</v>
      </c>
      <c r="X158">
        <v>4.0318048663196313</v>
      </c>
      <c r="Y158">
        <v>13.956349898073176</v>
      </c>
      <c r="Z158">
        <v>10.917597277486706</v>
      </c>
      <c r="AA158">
        <v>4.0016188772299159</v>
      </c>
      <c r="AB158">
        <v>6.1404812532961195</v>
      </c>
      <c r="AC158">
        <v>11.148649788611024</v>
      </c>
      <c r="AD158">
        <v>7.5834056768608447</v>
      </c>
      <c r="AE158">
        <v>4.3756987487391301</v>
      </c>
      <c r="AF158">
        <v>12.183070051523902</v>
      </c>
      <c r="AG158">
        <v>6.4452761052532894</v>
      </c>
      <c r="AH158">
        <v>9.9319981660697731</v>
      </c>
      <c r="AI158">
        <v>11.416936962567521</v>
      </c>
      <c r="AJ158">
        <v>3.9392832875073331</v>
      </c>
      <c r="AK158">
        <v>2.6313932581919026</v>
      </c>
      <c r="AL158">
        <v>4.6336431233214341</v>
      </c>
      <c r="AM158">
        <v>10.026847954309188</v>
      </c>
      <c r="AN158">
        <v>6.7293741762673154</v>
      </c>
    </row>
    <row r="159" spans="1:40" x14ac:dyDescent="0.25">
      <c r="A159" t="s">
        <v>174</v>
      </c>
      <c r="B159">
        <v>3.5763377078644871</v>
      </c>
      <c r="C159">
        <v>15.640029302933351</v>
      </c>
      <c r="D159">
        <v>9.4546621120183545</v>
      </c>
      <c r="E159">
        <v>18.316318455736109</v>
      </c>
      <c r="F159">
        <v>8.6144089224895328</v>
      </c>
      <c r="G159">
        <v>15.526707240073554</v>
      </c>
      <c r="H159">
        <v>10.94634891890623</v>
      </c>
      <c r="I159">
        <v>5.7368250778432506</v>
      </c>
      <c r="J159">
        <v>8.7957380654148309</v>
      </c>
      <c r="K159">
        <v>-3.3219280948873622</v>
      </c>
      <c r="L159">
        <v>3.0412564767652404</v>
      </c>
      <c r="M159">
        <v>11.56881132101724</v>
      </c>
      <c r="N159">
        <v>2.7556390039497862</v>
      </c>
      <c r="O159">
        <v>17.574169146807314</v>
      </c>
      <c r="P159">
        <v>8.3061150841107363</v>
      </c>
      <c r="Q159">
        <v>10.416827262436996</v>
      </c>
      <c r="R159">
        <v>2.3991596069131038</v>
      </c>
      <c r="S159">
        <v>11.183557198432821</v>
      </c>
      <c r="T159">
        <v>4.0962140267226328</v>
      </c>
      <c r="U159">
        <v>4.3784999706698029</v>
      </c>
      <c r="V159">
        <v>10.756568422765275</v>
      </c>
      <c r="W159">
        <v>7.8867300218436247</v>
      </c>
      <c r="X159">
        <v>4.6573833381330125</v>
      </c>
      <c r="Y159">
        <v>13.808194383053243</v>
      </c>
      <c r="Z159">
        <v>10.814570739255227</v>
      </c>
      <c r="AA159">
        <v>2.7556390039497862</v>
      </c>
      <c r="AB159">
        <v>4.6573833381330125</v>
      </c>
      <c r="AC159">
        <v>11.359475088382954</v>
      </c>
      <c r="AD159">
        <v>8.0882843653372714</v>
      </c>
      <c r="AE159">
        <v>3.8223542845758285</v>
      </c>
      <c r="AF159">
        <v>11.710803929639974</v>
      </c>
      <c r="AG159">
        <v>3.0412564767652404</v>
      </c>
      <c r="AH159">
        <v>10.172572045946232</v>
      </c>
      <c r="AI159">
        <v>12.807237525217976</v>
      </c>
      <c r="AJ159">
        <v>6.5082924267840649</v>
      </c>
      <c r="AK159">
        <v>3.6630889652739782</v>
      </c>
      <c r="AL159">
        <v>5.4005018276012899</v>
      </c>
      <c r="AM159">
        <v>9.570006584161856</v>
      </c>
      <c r="AN159">
        <v>6.9229336635870506</v>
      </c>
    </row>
    <row r="160" spans="1:40" x14ac:dyDescent="0.25">
      <c r="A160" t="s">
        <v>175</v>
      </c>
      <c r="B160">
        <v>0.54466441373060404</v>
      </c>
      <c r="C160">
        <v>15.537826474945534</v>
      </c>
      <c r="D160">
        <v>9.2183334546312334</v>
      </c>
      <c r="E160">
        <v>18.220083119201504</v>
      </c>
      <c r="F160">
        <v>6.1901382417768414</v>
      </c>
      <c r="G160">
        <v>15.229772919411735</v>
      </c>
      <c r="H160">
        <v>10.898294336530192</v>
      </c>
      <c r="I160">
        <v>5.5327891558145339</v>
      </c>
      <c r="J160">
        <v>8.9209369080715692</v>
      </c>
      <c r="K160">
        <v>-0.8549251792243725</v>
      </c>
      <c r="L160">
        <v>4.535902093415614</v>
      </c>
      <c r="M160">
        <v>12.103720642812961</v>
      </c>
      <c r="N160">
        <v>2.6871751585136736</v>
      </c>
      <c r="O160">
        <v>18.020486505553958</v>
      </c>
      <c r="P160">
        <v>7.7527309790219823</v>
      </c>
      <c r="Q160">
        <v>10.160580148873269</v>
      </c>
      <c r="R160">
        <v>2.2106806159629402</v>
      </c>
      <c r="S160">
        <v>11.044664518048938</v>
      </c>
      <c r="T160">
        <v>3.8671646541658222</v>
      </c>
      <c r="U160">
        <v>2.6871751585136736</v>
      </c>
      <c r="V160">
        <v>10.806421864112684</v>
      </c>
      <c r="W160">
        <v>7.7282893698425807</v>
      </c>
      <c r="X160">
        <v>5.01147094964894</v>
      </c>
      <c r="Y160">
        <v>13.981253179798177</v>
      </c>
      <c r="Z160">
        <v>11.427389404472997</v>
      </c>
      <c r="AA160">
        <v>3.1950125580731945</v>
      </c>
      <c r="AB160">
        <v>4.839571609539604</v>
      </c>
      <c r="AC160">
        <v>11.05299183727918</v>
      </c>
      <c r="AD160">
        <v>7.4579777645421634</v>
      </c>
      <c r="AE160">
        <v>4.1871140955033885</v>
      </c>
      <c r="AF160">
        <v>12.127279647982292</v>
      </c>
      <c r="AG160">
        <v>4.7452762768393573</v>
      </c>
      <c r="AH160">
        <v>10.098763082170773</v>
      </c>
      <c r="AI160">
        <v>12.070381911451051</v>
      </c>
      <c r="AJ160">
        <v>4.3877145546329732</v>
      </c>
      <c r="AK160">
        <v>3.3310831816965507</v>
      </c>
      <c r="AL160">
        <v>6.9511676624754815</v>
      </c>
      <c r="AM160">
        <v>9.563930785997897</v>
      </c>
      <c r="AN160">
        <v>6.5241484178271012</v>
      </c>
    </row>
    <row r="161" spans="1:40" x14ac:dyDescent="0.25">
      <c r="A161" t="s">
        <v>176</v>
      </c>
      <c r="B161">
        <v>0.76590894989516545</v>
      </c>
      <c r="C161">
        <v>15.563657962447278</v>
      </c>
      <c r="D161">
        <v>8.3350855877938042</v>
      </c>
      <c r="E161">
        <v>18.53044090450387</v>
      </c>
      <c r="F161">
        <v>6.590288869612464</v>
      </c>
      <c r="G161">
        <v>14.175633948244371</v>
      </c>
      <c r="H161">
        <v>10.719040344903084</v>
      </c>
      <c r="I161">
        <v>5.9014360229774043</v>
      </c>
      <c r="J161">
        <v>9.2902515722058325</v>
      </c>
      <c r="K161">
        <v>-1.6054463477281118</v>
      </c>
      <c r="L161">
        <v>3.4691632759060997</v>
      </c>
      <c r="M161">
        <v>11.691237240644654</v>
      </c>
      <c r="N161">
        <v>2.1518763471182938</v>
      </c>
      <c r="O161">
        <v>18.034840764219496</v>
      </c>
      <c r="P161">
        <v>7.2427546648875909</v>
      </c>
      <c r="Q161">
        <v>9.8535509518958868</v>
      </c>
      <c r="R161">
        <v>1.910022650562486</v>
      </c>
      <c r="S161">
        <v>10.82956513820414</v>
      </c>
      <c r="T161">
        <v>2.5399925409671504</v>
      </c>
      <c r="U161">
        <v>2.5956215728499039</v>
      </c>
      <c r="V161">
        <v>10.492579631912578</v>
      </c>
      <c r="W161">
        <v>7.3232266661904521</v>
      </c>
      <c r="X161">
        <v>5.0652544683744276</v>
      </c>
      <c r="Y161">
        <v>13.934939976595093</v>
      </c>
      <c r="Z161">
        <v>11.410689738488243</v>
      </c>
      <c r="AA161">
        <v>3.6639015492774591</v>
      </c>
      <c r="AB161">
        <v>4.5913570003173296</v>
      </c>
      <c r="AC161">
        <v>10.857567532243822</v>
      </c>
      <c r="AD161">
        <v>7.2898891368255923</v>
      </c>
      <c r="AE161">
        <v>3.8121591264795311</v>
      </c>
      <c r="AF161">
        <v>11.556568128978784</v>
      </c>
      <c r="AG161">
        <v>6.7242286010424017</v>
      </c>
      <c r="AH161">
        <v>9.8478350889622632</v>
      </c>
      <c r="AI161">
        <v>11.430185202822516</v>
      </c>
      <c r="AJ161">
        <v>3.8121591264795311</v>
      </c>
      <c r="AK161">
        <v>1.8194703613225602</v>
      </c>
      <c r="AL161">
        <v>6.7397436898067093</v>
      </c>
      <c r="AM161">
        <v>8.8408155999415161</v>
      </c>
      <c r="AN161">
        <v>5.5109064250718873</v>
      </c>
    </row>
    <row r="162" spans="1:40" x14ac:dyDescent="0.25">
      <c r="A162" t="s">
        <v>177</v>
      </c>
      <c r="B162">
        <v>1.5177846416768075</v>
      </c>
      <c r="C162">
        <v>15.478811265478203</v>
      </c>
      <c r="D162">
        <v>8.7913292838991151</v>
      </c>
      <c r="E162">
        <v>18.383112930345817</v>
      </c>
      <c r="F162">
        <v>7.9962183598421497</v>
      </c>
      <c r="G162">
        <v>15.199164983746208</v>
      </c>
      <c r="H162">
        <v>10.676913163767599</v>
      </c>
      <c r="I162">
        <v>5.9189209916125947</v>
      </c>
      <c r="J162">
        <v>9.1898000575599514</v>
      </c>
      <c r="K162">
        <v>0.12030946849690405</v>
      </c>
      <c r="L162">
        <v>4.338719698461281</v>
      </c>
      <c r="M162">
        <v>11.750623912900146</v>
      </c>
      <c r="N162">
        <v>1.3037643853658727</v>
      </c>
      <c r="O162">
        <v>18.006568527234876</v>
      </c>
      <c r="P162">
        <v>7.4801338789907543</v>
      </c>
      <c r="Q162">
        <v>9.8042848488130137</v>
      </c>
      <c r="R162">
        <v>1.7889738032877882</v>
      </c>
      <c r="S162">
        <v>10.55897683580293</v>
      </c>
      <c r="T162">
        <v>2.8492320860250526</v>
      </c>
      <c r="U162">
        <v>3.0687617715253768</v>
      </c>
      <c r="V162">
        <v>10.671510461969291</v>
      </c>
      <c r="W162">
        <v>7.5425637309610298</v>
      </c>
      <c r="X162">
        <v>4.5840375569869334</v>
      </c>
      <c r="Y162">
        <v>13.916562246960376</v>
      </c>
      <c r="Z162">
        <v>11.48921680685196</v>
      </c>
      <c r="AA162">
        <v>3.2886956438737625</v>
      </c>
      <c r="AB162">
        <v>5.7755249510131739</v>
      </c>
      <c r="AC162">
        <v>10.898373218741733</v>
      </c>
      <c r="AD162">
        <v>7.4198775817190077</v>
      </c>
      <c r="AE162">
        <v>4.0771106033660942</v>
      </c>
      <c r="AF162">
        <v>11.970930912191102</v>
      </c>
      <c r="AG162">
        <v>6.5093541272030331</v>
      </c>
      <c r="AH162">
        <v>9.7937355288624683</v>
      </c>
      <c r="AI162">
        <v>11.775125561617745</v>
      </c>
      <c r="AJ162">
        <v>3.3175467645987204</v>
      </c>
      <c r="AK162">
        <v>1.9450371790302692</v>
      </c>
      <c r="AL162">
        <v>6.0749163164468003</v>
      </c>
      <c r="AM162">
        <v>9.2905541096301469</v>
      </c>
      <c r="AN162">
        <v>5.7279604139403686</v>
      </c>
    </row>
    <row r="163" spans="1:40" x14ac:dyDescent="0.25">
      <c r="A163" t="s">
        <v>178</v>
      </c>
      <c r="B163">
        <v>1.1329498882044817</v>
      </c>
      <c r="C163">
        <v>15.84021916791221</v>
      </c>
      <c r="D163">
        <v>9.3589265129156924</v>
      </c>
      <c r="E163">
        <v>17.937093083604729</v>
      </c>
      <c r="F163">
        <v>6.2898558731084293</v>
      </c>
      <c r="G163">
        <v>17.047888896489301</v>
      </c>
      <c r="H163">
        <v>11.383273421690259</v>
      </c>
      <c r="I163">
        <v>5.1988347104806927</v>
      </c>
      <c r="J163">
        <v>8.0047796235246551</v>
      </c>
      <c r="K163">
        <v>-1.1557139851832874</v>
      </c>
      <c r="L163">
        <v>6.8306520639964585</v>
      </c>
      <c r="M163">
        <v>12.056583469098499</v>
      </c>
      <c r="N163">
        <v>0.88301233202614438</v>
      </c>
      <c r="O163">
        <v>17.612076504550259</v>
      </c>
      <c r="P163">
        <v>8.3969633041411278</v>
      </c>
      <c r="Q163">
        <v>9.8111731854389301</v>
      </c>
      <c r="R163">
        <v>1.531446840414433</v>
      </c>
      <c r="S163">
        <v>9.9232296581668731</v>
      </c>
      <c r="T163">
        <v>3.6217068203043459</v>
      </c>
      <c r="U163">
        <v>3.8128862119166049</v>
      </c>
      <c r="V163">
        <v>10.497563951658202</v>
      </c>
      <c r="W163">
        <v>7.618381368729489</v>
      </c>
      <c r="X163">
        <v>5.8754328850887552</v>
      </c>
      <c r="Y163">
        <v>13.639000733917607</v>
      </c>
      <c r="Z163">
        <v>9.6749736087530298</v>
      </c>
      <c r="AA163">
        <v>1.8433588087311592</v>
      </c>
      <c r="AB163">
        <v>5.2916986221957396</v>
      </c>
      <c r="AC163">
        <v>11.287263218291351</v>
      </c>
      <c r="AD163">
        <v>7.8189168311321522</v>
      </c>
      <c r="AE163">
        <v>4.7149782206560875</v>
      </c>
      <c r="AF163">
        <v>13.981755557284648</v>
      </c>
      <c r="AG163">
        <v>6.8083731439963886</v>
      </c>
      <c r="AH163">
        <v>9.9731533555243299</v>
      </c>
      <c r="AI163">
        <v>12.550968600726463</v>
      </c>
      <c r="AJ163">
        <v>3.8827866270524005</v>
      </c>
      <c r="AK163">
        <v>3.0827480559858387</v>
      </c>
      <c r="AL163">
        <v>6.0220364212125412</v>
      </c>
      <c r="AM163">
        <v>8.5934689160400985</v>
      </c>
      <c r="AN163">
        <v>6.6165531957493133</v>
      </c>
    </row>
    <row r="164" spans="1:40" x14ac:dyDescent="0.25">
      <c r="A164" t="s">
        <v>179</v>
      </c>
      <c r="B164">
        <v>3.2288922468318519</v>
      </c>
      <c r="C164">
        <v>15.515964800334805</v>
      </c>
      <c r="D164">
        <v>9.055317678049585</v>
      </c>
      <c r="E164">
        <v>18.162396501355399</v>
      </c>
      <c r="F164">
        <v>6.7479445102041646</v>
      </c>
      <c r="G164">
        <v>16.256424480301188</v>
      </c>
      <c r="H164">
        <v>10.590225035868439</v>
      </c>
      <c r="I164">
        <v>5.7444941151249482</v>
      </c>
      <c r="J164">
        <v>9.242840820532372</v>
      </c>
      <c r="K164">
        <v>-1.1305265246478886</v>
      </c>
      <c r="L164">
        <v>5.3494149613893365</v>
      </c>
      <c r="M164">
        <v>12.610131832930822</v>
      </c>
      <c r="N164">
        <v>2.0087167065086473</v>
      </c>
      <c r="O164">
        <v>17.959445926980226</v>
      </c>
      <c r="P164">
        <v>8.2799750598239683</v>
      </c>
      <c r="Q164">
        <v>10.560882997072772</v>
      </c>
      <c r="R164">
        <v>1.8747938189121853</v>
      </c>
      <c r="S164">
        <v>10.789187868598528</v>
      </c>
      <c r="T164">
        <v>4.5850943810648719</v>
      </c>
      <c r="U164">
        <v>3.1146968413117238</v>
      </c>
      <c r="V164">
        <v>10.039618251248598</v>
      </c>
      <c r="W164">
        <v>7.5471764830583599</v>
      </c>
      <c r="X164">
        <v>6.4034305106539815</v>
      </c>
      <c r="Y164">
        <v>13.880372122512654</v>
      </c>
      <c r="Z164">
        <v>10.273402629219913</v>
      </c>
      <c r="AA164">
        <v>3.6537732752478655</v>
      </c>
      <c r="AB164">
        <v>3.9486208432575531</v>
      </c>
      <c r="AC164">
        <v>10.923507566648453</v>
      </c>
      <c r="AD164">
        <v>7.3656060313344174</v>
      </c>
      <c r="AE164">
        <v>4.0453084981869072</v>
      </c>
      <c r="AF164">
        <v>13.338103719159804</v>
      </c>
      <c r="AG164">
        <v>4.0761494525055744</v>
      </c>
      <c r="AH164">
        <v>9.5725158850796195</v>
      </c>
      <c r="AI164">
        <v>12.263090147168361</v>
      </c>
      <c r="AJ164">
        <v>5.6857125445097463</v>
      </c>
      <c r="AK164">
        <v>1.3769815554311</v>
      </c>
      <c r="AL164">
        <v>7.1250406309452039</v>
      </c>
      <c r="AM164">
        <v>8.5287876600238874</v>
      </c>
      <c r="AN164">
        <v>6.3476445400795312</v>
      </c>
    </row>
    <row r="165" spans="1:40" x14ac:dyDescent="0.25">
      <c r="A165" t="s">
        <v>180</v>
      </c>
      <c r="B165">
        <v>5.0470098446985263</v>
      </c>
      <c r="C165">
        <v>16.369516052914058</v>
      </c>
      <c r="D165">
        <v>8.9371660895221403</v>
      </c>
      <c r="E165">
        <v>18.452962267226571</v>
      </c>
      <c r="F165">
        <v>6.9487070367791492</v>
      </c>
      <c r="G165">
        <v>14.637368591652313</v>
      </c>
      <c r="H165">
        <v>10.789478420481542</v>
      </c>
      <c r="I165">
        <v>4.7385094793989824</v>
      </c>
      <c r="J165">
        <v>7.7867112502038243</v>
      </c>
      <c r="K165">
        <v>-1.6112704145027918</v>
      </c>
      <c r="L165">
        <v>2.9262302312982382</v>
      </c>
      <c r="M165">
        <v>11.456056025676883</v>
      </c>
      <c r="N165">
        <v>0.54977462775637465</v>
      </c>
      <c r="O165">
        <v>17.766950979586174</v>
      </c>
      <c r="P165">
        <v>8.1159158462050751</v>
      </c>
      <c r="Q165">
        <v>9.5912630364678133</v>
      </c>
      <c r="R165">
        <v>-0.35489047967980009</v>
      </c>
      <c r="S165">
        <v>10.322018420548741</v>
      </c>
      <c r="T165">
        <v>3.5753240706915959</v>
      </c>
      <c r="U165">
        <v>3.1272639751616578</v>
      </c>
      <c r="V165">
        <v>10.952419079688703</v>
      </c>
      <c r="W165">
        <v>7.3812652781284944</v>
      </c>
      <c r="X165">
        <v>4.8676802411636722</v>
      </c>
      <c r="Y165">
        <v>14.548224264679055</v>
      </c>
      <c r="Z165">
        <v>9.7806393239376881</v>
      </c>
      <c r="AA165">
        <v>3.3686189044003019</v>
      </c>
      <c r="AB165">
        <v>6.1685181288540472</v>
      </c>
      <c r="AC165">
        <v>10.709482120652495</v>
      </c>
      <c r="AD165">
        <v>7.4485189480541552</v>
      </c>
      <c r="AE165">
        <v>4.001051792031074</v>
      </c>
      <c r="AF165">
        <v>11.225008365643875</v>
      </c>
      <c r="AG165">
        <v>5.7047029578799533</v>
      </c>
      <c r="AH165">
        <v>10.065294904153376</v>
      </c>
      <c r="AI165">
        <v>11.304045667834124</v>
      </c>
      <c r="AJ165">
        <v>4.5272121201380644</v>
      </c>
      <c r="AK165">
        <v>3.5192245975473977</v>
      </c>
      <c r="AL165">
        <v>6.9164930896343124</v>
      </c>
      <c r="AM165">
        <v>9.3472712128902966</v>
      </c>
      <c r="AN165">
        <v>6.4863920632817065</v>
      </c>
    </row>
    <row r="166" spans="1:40" x14ac:dyDescent="0.25">
      <c r="A166" t="s">
        <v>181</v>
      </c>
      <c r="B166">
        <v>0.75046244250673289</v>
      </c>
      <c r="C166">
        <v>15.934109989546231</v>
      </c>
      <c r="D166">
        <v>9.2514717353475184</v>
      </c>
      <c r="E166">
        <v>18.375523733390285</v>
      </c>
      <c r="F166">
        <v>5.5779647765448708</v>
      </c>
      <c r="G166">
        <v>15.018903782711211</v>
      </c>
      <c r="H166">
        <v>11.906007395204963</v>
      </c>
      <c r="I166">
        <v>4.7548682126674864</v>
      </c>
      <c r="J166">
        <v>7.4244433604578992</v>
      </c>
      <c r="K166">
        <v>-0.16623390324071666</v>
      </c>
      <c r="L166">
        <v>4.1459578161411406</v>
      </c>
      <c r="M166">
        <v>11.79972411169482</v>
      </c>
      <c r="N166">
        <v>1.4175360659439038</v>
      </c>
      <c r="O166">
        <v>17.961979426993146</v>
      </c>
      <c r="P166">
        <v>7.9901722072513186</v>
      </c>
      <c r="Q166">
        <v>10.434677062662766</v>
      </c>
      <c r="R166">
        <v>1.6167679550565792</v>
      </c>
      <c r="S166">
        <v>10.706361728934226</v>
      </c>
      <c r="T166">
        <v>3.8220360599855794</v>
      </c>
      <c r="U166">
        <v>2.5930534870438908</v>
      </c>
      <c r="V166">
        <v>10.94839401975892</v>
      </c>
      <c r="W166">
        <v>7.7996907966505615</v>
      </c>
      <c r="X166">
        <v>4.2243796783245289</v>
      </c>
      <c r="Y166">
        <v>14.378342421520328</v>
      </c>
      <c r="Z166">
        <v>9.1526550577928969</v>
      </c>
      <c r="AA166">
        <v>1.8719406132780405</v>
      </c>
      <c r="AB166">
        <v>6.2822923400992607</v>
      </c>
      <c r="AC166">
        <v>10.652068335994256</v>
      </c>
      <c r="AD166">
        <v>7.2002518090993171</v>
      </c>
      <c r="AE166">
        <v>3.9005635083238088</v>
      </c>
      <c r="AF166">
        <v>11.582265834017329</v>
      </c>
      <c r="AG166">
        <v>6.0565386818754785</v>
      </c>
      <c r="AH166">
        <v>10.303540630184779</v>
      </c>
      <c r="AI166">
        <v>11.755098619875101</v>
      </c>
      <c r="AJ166">
        <v>4.3131838755285585</v>
      </c>
      <c r="AK166">
        <v>3.2320772681897161</v>
      </c>
      <c r="AL166">
        <v>6.2489127844172998</v>
      </c>
      <c r="AM166">
        <v>9.1691061147872315</v>
      </c>
      <c r="AN166">
        <v>6.813082757782718</v>
      </c>
    </row>
    <row r="167" spans="1:40" x14ac:dyDescent="0.25">
      <c r="A167" t="s">
        <v>182</v>
      </c>
      <c r="B167">
        <v>0.68785350468901285</v>
      </c>
      <c r="C167">
        <v>15.202069232045449</v>
      </c>
      <c r="D167">
        <v>9.1745825598343416</v>
      </c>
      <c r="E167">
        <v>18.496325026358019</v>
      </c>
      <c r="F167">
        <v>5.7191508233744006</v>
      </c>
      <c r="G167">
        <v>15.157032130179918</v>
      </c>
      <c r="H167">
        <v>10.456583741238699</v>
      </c>
      <c r="I167">
        <v>6.0700309282344049</v>
      </c>
      <c r="J167">
        <v>9.4215173635635221</v>
      </c>
      <c r="K167">
        <v>9.3916062955602397E-3</v>
      </c>
      <c r="L167">
        <v>3.8683409629748358</v>
      </c>
      <c r="M167">
        <v>11.557470424426171</v>
      </c>
      <c r="N167">
        <v>0.68785350468901285</v>
      </c>
      <c r="O167">
        <v>17.848208018080392</v>
      </c>
      <c r="P167">
        <v>7.35915343943776</v>
      </c>
      <c r="Q167">
        <v>9.9899987340709604</v>
      </c>
      <c r="R167">
        <v>1.7756607914844471</v>
      </c>
      <c r="S167">
        <v>10.970722743148023</v>
      </c>
      <c r="T167">
        <v>2.8781858237036779</v>
      </c>
      <c r="U167">
        <v>3.7107914488749483</v>
      </c>
      <c r="V167">
        <v>10.621179038080507</v>
      </c>
      <c r="W167">
        <v>7.5198051051092571</v>
      </c>
      <c r="X167">
        <v>4.4698160533492457</v>
      </c>
      <c r="Y167">
        <v>14.141331917591657</v>
      </c>
      <c r="Z167">
        <v>10.963754588475428</v>
      </c>
      <c r="AA167">
        <v>4.4299220107042592</v>
      </c>
      <c r="AB167">
        <v>5.1722903235778155</v>
      </c>
      <c r="AC167">
        <v>11.047909487684406</v>
      </c>
      <c r="AD167">
        <v>7.1324756489515613</v>
      </c>
      <c r="AE167">
        <v>3.4565924884065193</v>
      </c>
      <c r="AF167">
        <v>11.149086988223075</v>
      </c>
      <c r="AG167">
        <v>3.4163259267145056</v>
      </c>
      <c r="AH167">
        <v>9.9398369679831085</v>
      </c>
      <c r="AI167">
        <v>12.118498436716767</v>
      </c>
      <c r="AJ167">
        <v>4.7864977220861009</v>
      </c>
      <c r="AK167">
        <v>2.3030012631723622</v>
      </c>
      <c r="AL167">
        <v>6.6842605388212029</v>
      </c>
      <c r="AM167">
        <v>9.7957194670326064</v>
      </c>
      <c r="AN167">
        <v>6.1272804448243052</v>
      </c>
    </row>
    <row r="168" spans="1:40" x14ac:dyDescent="0.25">
      <c r="A168" t="s">
        <v>183</v>
      </c>
      <c r="B168">
        <v>-0.39612421272530163</v>
      </c>
      <c r="C168">
        <v>15.747312870367942</v>
      </c>
      <c r="D168">
        <v>9.5068549633981974</v>
      </c>
      <c r="E168">
        <v>18.21729279202432</v>
      </c>
      <c r="F168">
        <v>6.0654327010021349</v>
      </c>
      <c r="G168">
        <v>15.578558148520305</v>
      </c>
      <c r="H168">
        <v>11.080005172198586</v>
      </c>
      <c r="I168">
        <v>5.6761545804523994</v>
      </c>
      <c r="J168">
        <v>8.6198471110896797</v>
      </c>
      <c r="K168">
        <v>-1.6440094842667334</v>
      </c>
      <c r="L168">
        <v>4.9390012213199963</v>
      </c>
      <c r="M168">
        <v>12.259293558165195</v>
      </c>
      <c r="N168">
        <v>0.26282760472349953</v>
      </c>
      <c r="O168">
        <v>17.992877687495398</v>
      </c>
      <c r="P168">
        <v>7.5974541509645226</v>
      </c>
      <c r="Q168">
        <v>9.58661370800281</v>
      </c>
      <c r="R168">
        <v>1.3332067406530825</v>
      </c>
      <c r="S168">
        <v>10.095671964508535</v>
      </c>
      <c r="T168">
        <v>3.6845943507356167</v>
      </c>
      <c r="U168">
        <v>2.835701186921654</v>
      </c>
      <c r="V168">
        <v>10.537613520598011</v>
      </c>
      <c r="W168">
        <v>7.2838809459783516</v>
      </c>
      <c r="X168">
        <v>5.9157731113221406</v>
      </c>
      <c r="Y168">
        <v>14.085251329551681</v>
      </c>
      <c r="Z168">
        <v>10.719128496251683</v>
      </c>
      <c r="AA168">
        <v>2.7439384296310769</v>
      </c>
      <c r="AB168">
        <v>4.9493095468375277</v>
      </c>
      <c r="AC168">
        <v>10.76051048038031</v>
      </c>
      <c r="AD168">
        <v>7.4161071146455075</v>
      </c>
      <c r="AE168">
        <v>4.2984333900853438</v>
      </c>
      <c r="AF168">
        <v>13.899087381539797</v>
      </c>
      <c r="AG168">
        <v>5.1503341972396219</v>
      </c>
      <c r="AH168">
        <v>9.7186492322237079</v>
      </c>
      <c r="AI168">
        <v>11.67133265431605</v>
      </c>
      <c r="AJ168">
        <v>4.2658119240064183</v>
      </c>
      <c r="AK168">
        <v>1.0563684952925068</v>
      </c>
      <c r="AL168">
        <v>7.5609473716514692</v>
      </c>
      <c r="AM168">
        <v>9.0005063675287822</v>
      </c>
      <c r="AN168">
        <v>6.5069344900285504</v>
      </c>
    </row>
    <row r="169" spans="1:40" x14ac:dyDescent="0.25">
      <c r="A169" t="s">
        <v>184</v>
      </c>
      <c r="B169">
        <v>1.464149639925544</v>
      </c>
      <c r="C169">
        <v>14.937536481784873</v>
      </c>
      <c r="D169">
        <v>9.3130789012483444</v>
      </c>
      <c r="E169">
        <v>17.481093768730538</v>
      </c>
      <c r="F169">
        <v>7.2238849800577922</v>
      </c>
      <c r="G169">
        <v>18.308843609485947</v>
      </c>
      <c r="H169">
        <v>11.689803625037177</v>
      </c>
      <c r="I169">
        <v>5.364353945501029</v>
      </c>
      <c r="J169">
        <v>7.3993945660408658</v>
      </c>
      <c r="K169">
        <v>0.84164792255973064</v>
      </c>
      <c r="L169">
        <v>8.4487232869105409</v>
      </c>
      <c r="M169">
        <v>11.103648469220259</v>
      </c>
      <c r="N169">
        <v>2.8781053692223848</v>
      </c>
      <c r="O169">
        <v>16.573545598548701</v>
      </c>
      <c r="P169">
        <v>8.7822994576445534</v>
      </c>
      <c r="Q169">
        <v>10.29336828264551</v>
      </c>
      <c r="R169">
        <v>2.1541632097390462</v>
      </c>
      <c r="S169">
        <v>10.680102773921487</v>
      </c>
      <c r="T169">
        <v>3.7694298519412466</v>
      </c>
      <c r="U169">
        <v>4.0476696003424539</v>
      </c>
      <c r="V169">
        <v>10.240153567700494</v>
      </c>
      <c r="W169">
        <v>7.8945774497054906</v>
      </c>
      <c r="X169">
        <v>6.4288654839339117</v>
      </c>
      <c r="Y169">
        <v>13.516332844810201</v>
      </c>
      <c r="Z169">
        <v>9.1593333457943746</v>
      </c>
      <c r="AA169">
        <v>2.2304588138489794</v>
      </c>
      <c r="AB169">
        <v>4.5575091625286026</v>
      </c>
      <c r="AC169">
        <v>11.868121058178245</v>
      </c>
      <c r="AD169">
        <v>7.6050427246370216</v>
      </c>
      <c r="AE169">
        <v>4.6437399038680436</v>
      </c>
      <c r="AF169">
        <v>13.619272559102241</v>
      </c>
      <c r="AG169">
        <v>1.464149639925544</v>
      </c>
      <c r="AH169">
        <v>10.393470508171976</v>
      </c>
      <c r="AI169">
        <v>14.16838071209272</v>
      </c>
      <c r="AJ169">
        <v>5.7869618506061542</v>
      </c>
      <c r="AK169">
        <v>2.0736063833086886</v>
      </c>
      <c r="AL169">
        <v>4.944833011057125</v>
      </c>
      <c r="AM169">
        <v>7.2168692603238913</v>
      </c>
      <c r="AN169">
        <v>7.1348777669209156</v>
      </c>
    </row>
    <row r="170" spans="1:40" x14ac:dyDescent="0.25">
      <c r="A170" t="s">
        <v>185</v>
      </c>
      <c r="B170">
        <v>3.1965492910758657</v>
      </c>
      <c r="C170">
        <v>15.133136438597916</v>
      </c>
      <c r="D170">
        <v>9.4692881589634936</v>
      </c>
      <c r="E170">
        <v>18.426984593562729</v>
      </c>
      <c r="F170">
        <v>7.5655376436550181</v>
      </c>
      <c r="G170">
        <v>15.634709372230455</v>
      </c>
      <c r="H170">
        <v>10.801979611809195</v>
      </c>
      <c r="I170">
        <v>5.9401009818270616</v>
      </c>
      <c r="J170">
        <v>9.1050879394799118</v>
      </c>
      <c r="K170">
        <v>0.63303217617718333</v>
      </c>
      <c r="L170">
        <v>5.4826145681888958</v>
      </c>
      <c r="M170">
        <v>11.828368050302153</v>
      </c>
      <c r="N170">
        <v>1.8980353348417831</v>
      </c>
      <c r="O170">
        <v>17.643492286352981</v>
      </c>
      <c r="P170">
        <v>8.0029987576952504</v>
      </c>
      <c r="Q170">
        <v>10.335048273703169</v>
      </c>
      <c r="R170">
        <v>2.3723601373012015</v>
      </c>
      <c r="S170">
        <v>11.336612006029551</v>
      </c>
      <c r="T170">
        <v>3.1965492910758657</v>
      </c>
      <c r="U170">
        <v>3.1965492910758657</v>
      </c>
      <c r="V170">
        <v>10.801100058354299</v>
      </c>
      <c r="W170">
        <v>7.7199486628090481</v>
      </c>
      <c r="X170">
        <v>4.7709822912125999</v>
      </c>
      <c r="Y170">
        <v>14.407867249708762</v>
      </c>
      <c r="Z170">
        <v>10.907087470974837</v>
      </c>
      <c r="AA170">
        <v>5.1408774900932812</v>
      </c>
      <c r="AB170">
        <v>5.2131895488230899</v>
      </c>
      <c r="AC170">
        <v>11.000720055486862</v>
      </c>
      <c r="AD170">
        <v>7.6847761277785631</v>
      </c>
      <c r="AE170">
        <v>4.0998969873431337</v>
      </c>
      <c r="AF170">
        <v>11.711058359969984</v>
      </c>
      <c r="AG170">
        <v>2.6475426975313905</v>
      </c>
      <c r="AH170">
        <v>9.8835363343531171</v>
      </c>
      <c r="AI170">
        <v>12.863108021049362</v>
      </c>
      <c r="AJ170">
        <v>5.6166288238399185</v>
      </c>
      <c r="AK170">
        <v>3.0142690500893705</v>
      </c>
      <c r="AL170">
        <v>6.1388315442960097</v>
      </c>
      <c r="AM170">
        <v>9.7225355583738438</v>
      </c>
      <c r="AN170">
        <v>6.5882186079737348</v>
      </c>
    </row>
    <row r="171" spans="1:40" x14ac:dyDescent="0.25">
      <c r="A171" t="s">
        <v>186</v>
      </c>
      <c r="B171">
        <v>2.7927995587481527</v>
      </c>
      <c r="C171">
        <v>15.600147945545212</v>
      </c>
      <c r="D171">
        <v>8.8726740769777841</v>
      </c>
      <c r="E171">
        <v>18.349849723259208</v>
      </c>
      <c r="F171">
        <v>7.0136237946418261</v>
      </c>
      <c r="G171">
        <v>14.308707805131668</v>
      </c>
      <c r="H171">
        <v>10.609023712138548</v>
      </c>
      <c r="I171">
        <v>5.8332553747096814</v>
      </c>
      <c r="J171">
        <v>8.7700111185803529</v>
      </c>
      <c r="K171">
        <v>-1.233701676015152</v>
      </c>
      <c r="L171">
        <v>2.7927995587481527</v>
      </c>
      <c r="M171">
        <v>12.621964363717231</v>
      </c>
      <c r="N171">
        <v>2.9222326782124051</v>
      </c>
      <c r="O171">
        <v>18.006869737775197</v>
      </c>
      <c r="P171">
        <v>8.5309182849643346</v>
      </c>
      <c r="Q171">
        <v>10.960078200240215</v>
      </c>
      <c r="R171">
        <v>3.56170652761101</v>
      </c>
      <c r="S171">
        <v>11.938566927316966</v>
      </c>
      <c r="T171">
        <v>4.7069741227358186</v>
      </c>
      <c r="U171">
        <v>3.0969127071783977</v>
      </c>
      <c r="V171">
        <v>11.108772838340286</v>
      </c>
      <c r="W171">
        <v>7.4914492615327903</v>
      </c>
      <c r="X171">
        <v>4.7069741227358186</v>
      </c>
      <c r="Y171">
        <v>14.212854102537923</v>
      </c>
      <c r="Z171">
        <v>9.8538805001023988</v>
      </c>
      <c r="AA171">
        <v>3.7478428025991</v>
      </c>
      <c r="AB171">
        <v>5.5723713568424271</v>
      </c>
      <c r="AC171">
        <v>10.805070474525678</v>
      </c>
      <c r="AD171">
        <v>7.6586752632223511</v>
      </c>
      <c r="AE171">
        <v>3.8489900204946341</v>
      </c>
      <c r="AF171">
        <v>11.309011869973167</v>
      </c>
      <c r="AG171">
        <v>7.5823884139551776</v>
      </c>
      <c r="AH171">
        <v>9.9655573986991062</v>
      </c>
      <c r="AI171">
        <v>12.307225499567727</v>
      </c>
      <c r="AJ171">
        <v>6.8028691215121011</v>
      </c>
      <c r="AK171">
        <v>4.060608870249828</v>
      </c>
      <c r="AL171">
        <v>6.8070653621400856</v>
      </c>
      <c r="AM171">
        <v>9.1051399024946491</v>
      </c>
      <c r="AN171">
        <v>6.8524359005054603</v>
      </c>
    </row>
    <row r="172" spans="1:40" x14ac:dyDescent="0.25">
      <c r="A172" t="s">
        <v>187</v>
      </c>
      <c r="B172">
        <v>1.6382944541554854</v>
      </c>
      <c r="C172">
        <v>15.437956020088881</v>
      </c>
      <c r="D172">
        <v>9.1999025859895429</v>
      </c>
      <c r="E172">
        <v>18.207491061411815</v>
      </c>
      <c r="F172">
        <v>6.1216415522455927</v>
      </c>
      <c r="G172">
        <v>15.587373579552096</v>
      </c>
      <c r="H172">
        <v>10.839742875736343</v>
      </c>
      <c r="I172">
        <v>6.1120053036229915</v>
      </c>
      <c r="J172">
        <v>9.4469831559229203</v>
      </c>
      <c r="K172">
        <v>-1.5917577025780325</v>
      </c>
      <c r="L172">
        <v>4.6513891131602012</v>
      </c>
      <c r="M172">
        <v>11.921970886067738</v>
      </c>
      <c r="N172">
        <v>1.1282313624692524</v>
      </c>
      <c r="O172">
        <v>17.894525957085445</v>
      </c>
      <c r="P172">
        <v>7.8027876761342219</v>
      </c>
      <c r="Q172">
        <v>9.4555807979116793</v>
      </c>
      <c r="R172">
        <v>1.7418953627741591</v>
      </c>
      <c r="S172">
        <v>10.162921816933936</v>
      </c>
      <c r="T172">
        <v>3.8778762455996327</v>
      </c>
      <c r="U172">
        <v>3.0377086804826758</v>
      </c>
      <c r="V172">
        <v>9.7639749308964578</v>
      </c>
      <c r="W172">
        <v>7.4288053921377424</v>
      </c>
      <c r="X172">
        <v>5.8416346143092817</v>
      </c>
      <c r="Y172">
        <v>14.292269511985541</v>
      </c>
      <c r="Z172">
        <v>11.457092689912791</v>
      </c>
      <c r="AA172">
        <v>4.6380222700508433</v>
      </c>
      <c r="AB172">
        <v>4.6777569574609092</v>
      </c>
      <c r="AC172">
        <v>11.006838550320714</v>
      </c>
      <c r="AD172">
        <v>7.2470505724509406</v>
      </c>
      <c r="AE172">
        <v>3.9445442975503462</v>
      </c>
      <c r="AF172">
        <v>13.905890730077708</v>
      </c>
      <c r="AG172">
        <v>3.1549655095204421</v>
      </c>
      <c r="AH172">
        <v>9.5289280515118016</v>
      </c>
      <c r="AI172">
        <v>10.892409466304134</v>
      </c>
      <c r="AJ172">
        <v>3.3314181678640451</v>
      </c>
      <c r="AK172">
        <v>-0.33042529591318615</v>
      </c>
      <c r="AL172">
        <v>7.0159858731143157</v>
      </c>
      <c r="AM172">
        <v>8.6518281222751661</v>
      </c>
      <c r="AN172">
        <v>5.4864281543556714</v>
      </c>
    </row>
    <row r="173" spans="1:40" x14ac:dyDescent="0.25">
      <c r="A173" t="s">
        <v>188</v>
      </c>
      <c r="B173">
        <v>2.5098270591496181</v>
      </c>
      <c r="C173">
        <v>15.5021577763436</v>
      </c>
      <c r="D173">
        <v>9.5793917421408175</v>
      </c>
      <c r="E173">
        <v>17.843706928556415</v>
      </c>
      <c r="F173">
        <v>9.2573556127140186</v>
      </c>
      <c r="G173">
        <v>16.73228771332553</v>
      </c>
      <c r="H173">
        <v>11.504565936291417</v>
      </c>
      <c r="I173">
        <v>5.2080719283202885</v>
      </c>
      <c r="J173">
        <v>8.1098581239753376</v>
      </c>
      <c r="K173">
        <v>-1.2204528200209097</v>
      </c>
      <c r="L173">
        <v>5.5085059512783365</v>
      </c>
      <c r="M173">
        <v>11.343405126125683</v>
      </c>
      <c r="N173">
        <v>2.423946528836713</v>
      </c>
      <c r="O173">
        <v>17.319466667193662</v>
      </c>
      <c r="P173">
        <v>8.827578934344066</v>
      </c>
      <c r="Q173">
        <v>10.494611761424009</v>
      </c>
      <c r="R173">
        <v>2.667622857567105</v>
      </c>
      <c r="S173">
        <v>10.262659512365031</v>
      </c>
      <c r="T173">
        <v>5.2461052263210437</v>
      </c>
      <c r="U173">
        <v>2.9999197478563171</v>
      </c>
      <c r="V173">
        <v>9.6531966717262598</v>
      </c>
      <c r="W173">
        <v>7.5674945596821379</v>
      </c>
      <c r="X173">
        <v>6.1931976849073536</v>
      </c>
      <c r="Y173">
        <v>13.921818842848781</v>
      </c>
      <c r="Z173">
        <v>10.168010945342132</v>
      </c>
      <c r="AA173">
        <v>0.1209411085452784</v>
      </c>
      <c r="AB173">
        <v>4.6692764934606918</v>
      </c>
      <c r="AC173">
        <v>11.392099650097338</v>
      </c>
      <c r="AD173">
        <v>7.2895149679979347</v>
      </c>
      <c r="AE173">
        <v>4.4907030345302594</v>
      </c>
      <c r="AF173">
        <v>14.284060449667466</v>
      </c>
      <c r="AG173">
        <v>2.5098270591496181</v>
      </c>
      <c r="AH173">
        <v>9.8533191878953801</v>
      </c>
      <c r="AI173">
        <v>11.931513378189004</v>
      </c>
      <c r="AJ173">
        <v>3.9606934256127859</v>
      </c>
      <c r="AK173">
        <v>3.7995246085460548</v>
      </c>
      <c r="AL173">
        <v>5.3660953173078827</v>
      </c>
      <c r="AM173">
        <v>8.0750635185759911</v>
      </c>
      <c r="AN173">
        <v>7.4420328181650826</v>
      </c>
    </row>
    <row r="174" spans="1:40" x14ac:dyDescent="0.25">
      <c r="A174" t="s">
        <v>189</v>
      </c>
      <c r="B174">
        <v>2.8690712879027083</v>
      </c>
      <c r="C174">
        <v>15.453250206244494</v>
      </c>
      <c r="D174">
        <v>9.9452587893612474</v>
      </c>
      <c r="E174">
        <v>17.794629448112666</v>
      </c>
      <c r="F174">
        <v>7.5614468830203805</v>
      </c>
      <c r="G174">
        <v>16.286993908893681</v>
      </c>
      <c r="H174">
        <v>11.56279407278268</v>
      </c>
      <c r="I174">
        <v>6.2296234513601512</v>
      </c>
      <c r="J174">
        <v>9.0432332529232671</v>
      </c>
      <c r="K174">
        <v>-3.3219280948873622</v>
      </c>
      <c r="L174">
        <v>5.8636404674555118</v>
      </c>
      <c r="M174">
        <v>11.578969209227724</v>
      </c>
      <c r="N174">
        <v>1.7919286488894839</v>
      </c>
      <c r="O174">
        <v>17.592329628213538</v>
      </c>
      <c r="P174">
        <v>8.5811100998842704</v>
      </c>
      <c r="Q174">
        <v>10.132867947091446</v>
      </c>
      <c r="R174">
        <v>2.7709453024870534</v>
      </c>
      <c r="S174">
        <v>10.071714509133486</v>
      </c>
      <c r="T174">
        <v>4.2353795153207692</v>
      </c>
      <c r="U174">
        <v>3.9061488597150422</v>
      </c>
      <c r="V174">
        <v>9.704852350612887</v>
      </c>
      <c r="W174">
        <v>7.6012520676513358</v>
      </c>
      <c r="X174">
        <v>5.9446417208088924</v>
      </c>
      <c r="Y174">
        <v>14.074243116141098</v>
      </c>
      <c r="Z174">
        <v>11.075506495586882</v>
      </c>
      <c r="AA174">
        <v>2.9609458989492019</v>
      </c>
      <c r="AB174">
        <v>5.3381855979672208</v>
      </c>
      <c r="AC174">
        <v>11.094965132097377</v>
      </c>
      <c r="AD174">
        <v>7.3051537229564349</v>
      </c>
      <c r="AE174">
        <v>4.5335029231930957</v>
      </c>
      <c r="AF174">
        <v>14.316087275552071</v>
      </c>
      <c r="AG174">
        <v>3.4153154618004433</v>
      </c>
      <c r="AH174">
        <v>9.9017257631419007</v>
      </c>
      <c r="AI174">
        <v>11.490687852514567</v>
      </c>
      <c r="AJ174">
        <v>3.4153154618004433</v>
      </c>
      <c r="AK174">
        <v>2.4287751401581392</v>
      </c>
      <c r="AL174">
        <v>5.5453029764020751</v>
      </c>
      <c r="AM174">
        <v>9.0193910694550912</v>
      </c>
      <c r="AN174">
        <v>6.5061279357855826</v>
      </c>
    </row>
    <row r="175" spans="1:40" x14ac:dyDescent="0.25">
      <c r="A175" t="s">
        <v>190</v>
      </c>
      <c r="B175">
        <v>-1.2572521455722732</v>
      </c>
      <c r="C175">
        <v>16.555765120932261</v>
      </c>
      <c r="D175">
        <v>8.7678773819197726</v>
      </c>
      <c r="E175">
        <v>18.226938050914089</v>
      </c>
      <c r="F175">
        <v>3.2221640452465912</v>
      </c>
      <c r="G175">
        <v>14.836798534855244</v>
      </c>
      <c r="H175">
        <v>10.823946014874812</v>
      </c>
      <c r="I175">
        <v>5.1209757263022126</v>
      </c>
      <c r="J175">
        <v>5.3064861303164026</v>
      </c>
      <c r="K175">
        <v>-1.2572521455722732</v>
      </c>
      <c r="L175">
        <v>3.7854054379858266</v>
      </c>
      <c r="M175">
        <v>12.247459627103735</v>
      </c>
      <c r="N175">
        <v>1.7151896380693565</v>
      </c>
      <c r="O175">
        <v>18.033318617354336</v>
      </c>
      <c r="P175">
        <v>8.3206345177278465</v>
      </c>
      <c r="Q175">
        <v>9.3153715662023195</v>
      </c>
      <c r="R175">
        <v>1.5680608124139568</v>
      </c>
      <c r="S175">
        <v>10.07243458833616</v>
      </c>
      <c r="T175">
        <v>3.2221640452465912</v>
      </c>
      <c r="U175">
        <v>4.1118953348036547</v>
      </c>
      <c r="V175">
        <v>10.917382939184884</v>
      </c>
      <c r="W175">
        <v>7.2624689107225482</v>
      </c>
      <c r="X175">
        <v>5.9132779375520563</v>
      </c>
      <c r="Y175">
        <v>14.087822020058891</v>
      </c>
      <c r="Z175">
        <v>6.3560265160411049</v>
      </c>
      <c r="AA175">
        <v>-1.2572521455722732</v>
      </c>
      <c r="AB175">
        <v>6.0232848092414919</v>
      </c>
      <c r="AC175">
        <v>10.373887938119855</v>
      </c>
      <c r="AD175">
        <v>7.4735729019293453</v>
      </c>
      <c r="AE175">
        <v>4.4214771373503794</v>
      </c>
      <c r="AF175">
        <v>14.134125683363969</v>
      </c>
      <c r="AG175">
        <v>8.1123734306174899</v>
      </c>
      <c r="AH175">
        <v>9.7523516083639521</v>
      </c>
      <c r="AI175">
        <v>9.9772283247608122</v>
      </c>
      <c r="AJ175">
        <v>3.2705580949911432</v>
      </c>
      <c r="AK175">
        <v>2.0835258757679815</v>
      </c>
      <c r="AL175">
        <v>6.0786962221849308</v>
      </c>
      <c r="AM175">
        <v>7.9323131590197899</v>
      </c>
      <c r="AN175">
        <v>6.8734325832134164</v>
      </c>
    </row>
    <row r="176" spans="1:40" x14ac:dyDescent="0.25">
      <c r="A176" t="s">
        <v>191</v>
      </c>
      <c r="B176">
        <v>8.8739619040392412</v>
      </c>
      <c r="C176">
        <v>16.545875806682858</v>
      </c>
      <c r="D176">
        <v>10.523022368565398</v>
      </c>
      <c r="E176">
        <v>17.68039020869989</v>
      </c>
      <c r="F176">
        <v>5.5201222687840028</v>
      </c>
      <c r="G176">
        <v>16.145369858378963</v>
      </c>
      <c r="H176">
        <v>11.208620934179589</v>
      </c>
      <c r="I176">
        <v>5.0454306074966935</v>
      </c>
      <c r="J176">
        <v>7.0647562567819655</v>
      </c>
      <c r="K176">
        <v>0.30486261937840042</v>
      </c>
      <c r="L176">
        <v>5.672405794735675</v>
      </c>
      <c r="M176">
        <v>11.359821820076954</v>
      </c>
      <c r="N176">
        <v>2.4821476703404874</v>
      </c>
      <c r="O176">
        <v>17.595705531434167</v>
      </c>
      <c r="P176">
        <v>9.3351598936707347</v>
      </c>
      <c r="Q176">
        <v>10.245913896903007</v>
      </c>
      <c r="R176">
        <v>1.1252437572008485</v>
      </c>
      <c r="S176">
        <v>9.916238954883509</v>
      </c>
      <c r="T176">
        <v>5.3565248976582511</v>
      </c>
      <c r="U176">
        <v>5.6399269731421509</v>
      </c>
      <c r="V176">
        <v>10.20093325626955</v>
      </c>
      <c r="W176">
        <v>7.3438340206445671</v>
      </c>
      <c r="X176">
        <v>4.9690475913888461</v>
      </c>
      <c r="Y176">
        <v>14.137157434115901</v>
      </c>
      <c r="Z176">
        <v>6.5711734017684682</v>
      </c>
      <c r="AA176">
        <v>0.30486261937840042</v>
      </c>
      <c r="AB176">
        <v>5.1336087736425187</v>
      </c>
      <c r="AC176">
        <v>11.166487011673091</v>
      </c>
      <c r="AD176">
        <v>7.1227093447588672</v>
      </c>
      <c r="AE176">
        <v>4.263852677749612</v>
      </c>
      <c r="AF176">
        <v>13.967820393881135</v>
      </c>
      <c r="AG176">
        <v>3.9115117370487744</v>
      </c>
      <c r="AH176">
        <v>9.2249745789842521</v>
      </c>
      <c r="AI176">
        <v>10.899969281194201</v>
      </c>
      <c r="AJ176">
        <v>5.1490778382615252</v>
      </c>
      <c r="AK176">
        <v>3.5176543981985962</v>
      </c>
      <c r="AL176">
        <v>2.2144984895909112</v>
      </c>
      <c r="AM176">
        <v>7.9866979836646097</v>
      </c>
      <c r="AN176">
        <v>7.8655171009013456</v>
      </c>
    </row>
    <row r="177" spans="1:40" x14ac:dyDescent="0.25">
      <c r="A177" t="s">
        <v>192</v>
      </c>
      <c r="B177">
        <v>-0.13282150481940194</v>
      </c>
      <c r="C177">
        <v>16.064487884992797</v>
      </c>
      <c r="D177">
        <v>8.8206219709340115</v>
      </c>
      <c r="E177">
        <v>18.111366502432993</v>
      </c>
      <c r="F177">
        <v>5.7173280506865698</v>
      </c>
      <c r="G177">
        <v>15.592257754639675</v>
      </c>
      <c r="H177">
        <v>10.878996680211774</v>
      </c>
      <c r="I177">
        <v>5.7897061190409813</v>
      </c>
      <c r="J177">
        <v>8.2210625470534584</v>
      </c>
      <c r="K177">
        <v>-1.4317460340632588</v>
      </c>
      <c r="L177">
        <v>5.1739547465723579</v>
      </c>
      <c r="M177">
        <v>12.47396495590532</v>
      </c>
      <c r="N177">
        <v>1.488936033490003</v>
      </c>
      <c r="O177">
        <v>18.154426732424799</v>
      </c>
      <c r="P177">
        <v>7.7717556271349411</v>
      </c>
      <c r="Q177">
        <v>9.6452569759305895</v>
      </c>
      <c r="R177">
        <v>1.7433783827201956</v>
      </c>
      <c r="S177">
        <v>10.219390236695849</v>
      </c>
      <c r="T177">
        <v>3.4851638978036323</v>
      </c>
      <c r="U177">
        <v>3.3384573617681434</v>
      </c>
      <c r="V177">
        <v>10.480820376226067</v>
      </c>
      <c r="W177">
        <v>7.0256712068104257</v>
      </c>
      <c r="X177">
        <v>5.9687249605651473</v>
      </c>
      <c r="Y177">
        <v>13.744066062411678</v>
      </c>
      <c r="Z177">
        <v>10.337576867798067</v>
      </c>
      <c r="AA177">
        <v>2.8354653293740038</v>
      </c>
      <c r="AB177">
        <v>4.9267763663493831</v>
      </c>
      <c r="AC177">
        <v>10.878996680211774</v>
      </c>
      <c r="AD177">
        <v>7.3986140786682482</v>
      </c>
      <c r="AE177">
        <v>4.1452148220233846</v>
      </c>
      <c r="AF177">
        <v>13.746738964981704</v>
      </c>
      <c r="AG177">
        <v>5.1300234653128403</v>
      </c>
      <c r="AH177">
        <v>9.7947527807812023</v>
      </c>
      <c r="AI177">
        <v>11.571713903019557</v>
      </c>
      <c r="AJ177">
        <v>4.251547549375295</v>
      </c>
      <c r="AK177">
        <v>1.7433783827201956</v>
      </c>
      <c r="AL177">
        <v>7.4192942952069423</v>
      </c>
      <c r="AM177">
        <v>8.423429771979853</v>
      </c>
      <c r="AN177">
        <v>6.4246898647996975</v>
      </c>
    </row>
    <row r="178" spans="1:40" x14ac:dyDescent="0.25">
      <c r="A178" t="s">
        <v>193</v>
      </c>
      <c r="B178">
        <v>-8.8484811560251772E-2</v>
      </c>
      <c r="C178">
        <v>15.422456391606218</v>
      </c>
      <c r="D178">
        <v>9.7066120143675274</v>
      </c>
      <c r="E178">
        <v>18.112131373668884</v>
      </c>
      <c r="F178">
        <v>6.2350696185072936</v>
      </c>
      <c r="G178">
        <v>15.928908588954707</v>
      </c>
      <c r="H178">
        <v>10.850406227838585</v>
      </c>
      <c r="I178">
        <v>6.108981028867861</v>
      </c>
      <c r="J178">
        <v>8.7154648352646564</v>
      </c>
      <c r="K178">
        <v>-8.8484811560251772E-2</v>
      </c>
      <c r="L178">
        <v>4.8835161291278499</v>
      </c>
      <c r="M178">
        <v>12.157433202346617</v>
      </c>
      <c r="N178">
        <v>-8.8484811560251772E-2</v>
      </c>
      <c r="O178">
        <v>17.747010875990167</v>
      </c>
      <c r="P178">
        <v>8.058217696607386</v>
      </c>
      <c r="Q178">
        <v>9.9244114587974686</v>
      </c>
      <c r="R178">
        <v>2.4759453132669109</v>
      </c>
      <c r="S178">
        <v>10.418327714990575</v>
      </c>
      <c r="T178">
        <v>3.6676258093400631</v>
      </c>
      <c r="U178">
        <v>3.4068601655074815</v>
      </c>
      <c r="V178">
        <v>10.519273449029692</v>
      </c>
      <c r="W178">
        <v>7.4471317975029923</v>
      </c>
      <c r="X178">
        <v>6.4375033290079697</v>
      </c>
      <c r="Y178">
        <v>13.638947635470403</v>
      </c>
      <c r="Z178">
        <v>11.145202873371749</v>
      </c>
      <c r="AA178">
        <v>3.619107535420262</v>
      </c>
      <c r="AB178">
        <v>4.9240223790920314</v>
      </c>
      <c r="AC178">
        <v>10.931495102559833</v>
      </c>
      <c r="AD178">
        <v>7.3009992369970647</v>
      </c>
      <c r="AE178">
        <v>3.6676258093400631</v>
      </c>
      <c r="AF178">
        <v>14.133893014201913</v>
      </c>
      <c r="AG178">
        <v>4.7090599294584097</v>
      </c>
      <c r="AH178">
        <v>9.6397824367541389</v>
      </c>
      <c r="AI178">
        <v>11.91804670092608</v>
      </c>
      <c r="AJ178">
        <v>3.9680390353408113</v>
      </c>
      <c r="AK178">
        <v>0.83270371730354609</v>
      </c>
      <c r="AL178">
        <v>6.1264432671982121</v>
      </c>
      <c r="AM178">
        <v>9.0280631339838173</v>
      </c>
      <c r="AN178">
        <v>6.5773972847878257</v>
      </c>
    </row>
    <row r="179" spans="1:40" x14ac:dyDescent="0.25">
      <c r="A179" t="s">
        <v>194</v>
      </c>
      <c r="B179">
        <v>1.3967025900214391</v>
      </c>
      <c r="C179">
        <v>15.42921936969231</v>
      </c>
      <c r="D179">
        <v>9.312612370149612</v>
      </c>
      <c r="E179">
        <v>18.412530934505256</v>
      </c>
      <c r="F179">
        <v>6.1295004353139415</v>
      </c>
      <c r="G179">
        <v>15.269178878059526</v>
      </c>
      <c r="H179">
        <v>10.790484748831936</v>
      </c>
      <c r="I179">
        <v>5.7220892351354369</v>
      </c>
      <c r="J179">
        <v>9.2777123106362538</v>
      </c>
      <c r="K179">
        <v>0.15470762981653507</v>
      </c>
      <c r="L179">
        <v>4.3833950560956367</v>
      </c>
      <c r="M179">
        <v>11.811744248667047</v>
      </c>
      <c r="N179">
        <v>1.3967025900214391</v>
      </c>
      <c r="O179">
        <v>17.764332760364095</v>
      </c>
      <c r="P179">
        <v>7.800920621530306</v>
      </c>
      <c r="Q179">
        <v>10.025378339006997</v>
      </c>
      <c r="R179">
        <v>2.3690426166351664</v>
      </c>
      <c r="S179">
        <v>10.998052234441639</v>
      </c>
      <c r="T179">
        <v>2.8464682428401709</v>
      </c>
      <c r="U179">
        <v>4.1967278143935669</v>
      </c>
      <c r="V179">
        <v>10.614263343721118</v>
      </c>
      <c r="W179">
        <v>7.7844399344330322</v>
      </c>
      <c r="X179">
        <v>4.6097970913723598</v>
      </c>
      <c r="Y179">
        <v>14.281566509789545</v>
      </c>
      <c r="Z179">
        <v>11.154365770969171</v>
      </c>
      <c r="AA179">
        <v>5.3262949012177678</v>
      </c>
      <c r="AB179">
        <v>5.0676163466690918</v>
      </c>
      <c r="AC179">
        <v>11.028461638072287</v>
      </c>
      <c r="AD179">
        <v>7.3190256216430809</v>
      </c>
      <c r="AE179">
        <v>4.0719119413925426</v>
      </c>
      <c r="AF179">
        <v>12.17881627531418</v>
      </c>
      <c r="AG179">
        <v>3.2817525448493785</v>
      </c>
      <c r="AH179">
        <v>10.060708063513101</v>
      </c>
      <c r="AI179">
        <v>11.829324268334101</v>
      </c>
      <c r="AJ179">
        <v>4.5486534442341275</v>
      </c>
      <c r="AK179">
        <v>2.7410950197619672</v>
      </c>
      <c r="AL179">
        <v>6.3153473315456718</v>
      </c>
      <c r="AM179">
        <v>9.7963313964433958</v>
      </c>
      <c r="AN179">
        <v>6.230290104380102</v>
      </c>
    </row>
    <row r="180" spans="1:40" x14ac:dyDescent="0.25">
      <c r="A180" t="s">
        <v>195</v>
      </c>
      <c r="B180">
        <v>2.4942973224766849</v>
      </c>
      <c r="C180">
        <v>15.322642185140168</v>
      </c>
      <c r="D180">
        <v>9.1714629884483081</v>
      </c>
      <c r="E180">
        <v>18.431803447401144</v>
      </c>
      <c r="F180">
        <v>6.2488034948578273</v>
      </c>
      <c r="G180">
        <v>15.200563462346151</v>
      </c>
      <c r="H180">
        <v>10.762911386578978</v>
      </c>
      <c r="I180">
        <v>6.2193386903454844</v>
      </c>
      <c r="J180">
        <v>9.2746188075558464</v>
      </c>
      <c r="K180">
        <v>-1.2952200877344553</v>
      </c>
      <c r="L180">
        <v>3.7685941507822549</v>
      </c>
      <c r="M180">
        <v>11.885767516581376</v>
      </c>
      <c r="N180">
        <v>2.1390244371647738</v>
      </c>
      <c r="O180">
        <v>17.740473607434868</v>
      </c>
      <c r="P180">
        <v>7.6699338923430265</v>
      </c>
      <c r="Q180">
        <v>10.510525080981603</v>
      </c>
      <c r="R180">
        <v>0.71138212974440873</v>
      </c>
      <c r="S180">
        <v>10.841890028266199</v>
      </c>
      <c r="T180">
        <v>3.5587604910779174</v>
      </c>
      <c r="U180">
        <v>3.1225536211719476</v>
      </c>
      <c r="V180">
        <v>10.803437600869218</v>
      </c>
      <c r="W180">
        <v>8.0354897779410095</v>
      </c>
      <c r="X180">
        <v>4.0620883733828848</v>
      </c>
      <c r="Y180">
        <v>14.132844123927223</v>
      </c>
      <c r="Z180">
        <v>11.24111199332325</v>
      </c>
      <c r="AA180">
        <v>4.873324114671826</v>
      </c>
      <c r="AB180">
        <v>5.003482201977806</v>
      </c>
      <c r="AC180">
        <v>10.879344126832487</v>
      </c>
      <c r="AD180">
        <v>7.7870312610483285</v>
      </c>
      <c r="AE180">
        <v>4.0620883733828848</v>
      </c>
      <c r="AF180">
        <v>11.978823252645221</v>
      </c>
      <c r="AG180">
        <v>3.1726084817619427</v>
      </c>
      <c r="AH180">
        <v>9.9325889284934217</v>
      </c>
      <c r="AI180">
        <v>12.256757548152258</v>
      </c>
      <c r="AJ180">
        <v>3.9227917434508481</v>
      </c>
      <c r="AK180">
        <v>2.5709515187248266</v>
      </c>
      <c r="AL180">
        <v>6.0150160049057089</v>
      </c>
      <c r="AM180">
        <v>9.851363167258377</v>
      </c>
      <c r="AN180">
        <v>6.5432595856432938</v>
      </c>
    </row>
    <row r="181" spans="1:40" x14ac:dyDescent="0.25">
      <c r="A181" t="s">
        <v>196</v>
      </c>
      <c r="B181">
        <v>-1.176759340499351</v>
      </c>
      <c r="C181">
        <v>15.638534082529485</v>
      </c>
      <c r="D181">
        <v>9.5707037623638378</v>
      </c>
      <c r="E181">
        <v>18.178575830299067</v>
      </c>
      <c r="F181">
        <v>7.8635308884866983</v>
      </c>
      <c r="G181">
        <v>15.545278982211761</v>
      </c>
      <c r="H181">
        <v>10.7573844511045</v>
      </c>
      <c r="I181">
        <v>5.6163356399689652</v>
      </c>
      <c r="J181">
        <v>8.947668018016337</v>
      </c>
      <c r="K181">
        <v>-1.176759340499351</v>
      </c>
      <c r="L181">
        <v>3.6351041615087114</v>
      </c>
      <c r="M181">
        <v>12.042269196409171</v>
      </c>
      <c r="N181">
        <v>2.646669355131233</v>
      </c>
      <c r="O181">
        <v>17.818583188536575</v>
      </c>
      <c r="P181">
        <v>8.4914682221247215</v>
      </c>
      <c r="Q181">
        <v>10.957418649352443</v>
      </c>
      <c r="R181">
        <v>3.1700780792946084</v>
      </c>
      <c r="S181">
        <v>11.102842131739635</v>
      </c>
      <c r="T181">
        <v>4.8336281814233972</v>
      </c>
      <c r="U181">
        <v>2.8657670168414024</v>
      </c>
      <c r="V181">
        <v>10.436618031441812</v>
      </c>
      <c r="W181">
        <v>7.9618937503867748</v>
      </c>
      <c r="X181">
        <v>5.1580064928864218</v>
      </c>
      <c r="Y181">
        <v>14.028388562812532</v>
      </c>
      <c r="Z181">
        <v>10.738139775705399</v>
      </c>
      <c r="AA181">
        <v>4.4823569991899097</v>
      </c>
      <c r="AB181">
        <v>4.7443152619075315</v>
      </c>
      <c r="AC181">
        <v>11.045110979107843</v>
      </c>
      <c r="AD181">
        <v>7.5014406738415493</v>
      </c>
      <c r="AE181">
        <v>3.9547079575417086</v>
      </c>
      <c r="AF181">
        <v>12.528522435945863</v>
      </c>
      <c r="AG181">
        <v>6.7991123483271529</v>
      </c>
      <c r="AH181">
        <v>10.004407605581953</v>
      </c>
      <c r="AI181">
        <v>12.061000029341345</v>
      </c>
      <c r="AJ181">
        <v>4.547167234615662</v>
      </c>
      <c r="AK181">
        <v>3.0559359042693321</v>
      </c>
      <c r="AL181">
        <v>6.0406760539896709</v>
      </c>
      <c r="AM181">
        <v>9.77053272640328</v>
      </c>
      <c r="AN181">
        <v>6.5739765236153564</v>
      </c>
    </row>
    <row r="182" spans="1:40" x14ac:dyDescent="0.25">
      <c r="A182" t="s">
        <v>197</v>
      </c>
      <c r="B182">
        <v>1.8345979636412937</v>
      </c>
      <c r="C182">
        <v>15.772647228395288</v>
      </c>
      <c r="D182">
        <v>10.60182380601209</v>
      </c>
      <c r="E182">
        <v>17.859621564775459</v>
      </c>
      <c r="F182">
        <v>8.6803815901612396</v>
      </c>
      <c r="G182">
        <v>15.630820061035546</v>
      </c>
      <c r="H182">
        <v>11.295838828260667</v>
      </c>
      <c r="I182">
        <v>5.1106358111300736</v>
      </c>
      <c r="J182">
        <v>7.4650442057116297</v>
      </c>
      <c r="K182">
        <v>-0.41501826347320386</v>
      </c>
      <c r="L182">
        <v>4.1237985257089118</v>
      </c>
      <c r="M182">
        <v>11.47079108505516</v>
      </c>
      <c r="N182">
        <v>1.1805934615893641</v>
      </c>
      <c r="O182">
        <v>17.507084347820477</v>
      </c>
      <c r="P182">
        <v>8.9076138026431941</v>
      </c>
      <c r="Q182">
        <v>10.652418933332875</v>
      </c>
      <c r="R182">
        <v>2.8142302675485515</v>
      </c>
      <c r="S182">
        <v>10.618621698538755</v>
      </c>
      <c r="T182">
        <v>5.1639232263157124</v>
      </c>
      <c r="U182">
        <v>4.159220585014654</v>
      </c>
      <c r="V182">
        <v>10.43955863971059</v>
      </c>
      <c r="W182">
        <v>8.0955949090005479</v>
      </c>
      <c r="X182">
        <v>5.073985011524373</v>
      </c>
      <c r="Y182">
        <v>13.704903761511062</v>
      </c>
      <c r="Z182">
        <v>9.5926348310009129</v>
      </c>
      <c r="AA182">
        <v>1.0356450221865949</v>
      </c>
      <c r="AB182">
        <v>5.8834799364922548</v>
      </c>
      <c r="AC182">
        <v>11.544535794057415</v>
      </c>
      <c r="AD182">
        <v>7.2722630302421543</v>
      </c>
      <c r="AE182">
        <v>4.1937936595811074</v>
      </c>
      <c r="AF182">
        <v>12.49674272353511</v>
      </c>
      <c r="AG182">
        <v>5.6606122427112231</v>
      </c>
      <c r="AH182">
        <v>9.9002851140979349</v>
      </c>
      <c r="AI182">
        <v>11.886118715770143</v>
      </c>
      <c r="AJ182">
        <v>4.4865218292477298</v>
      </c>
      <c r="AK182">
        <v>3.0959461868121401</v>
      </c>
      <c r="AL182">
        <v>4.031240701762389</v>
      </c>
      <c r="AM182">
        <v>9.9757984040621199</v>
      </c>
      <c r="AN182">
        <v>7.3490452113678773</v>
      </c>
    </row>
    <row r="183" spans="1:40" x14ac:dyDescent="0.25">
      <c r="A183" t="s">
        <v>198</v>
      </c>
      <c r="B183">
        <v>-1.266225711850884</v>
      </c>
      <c r="C183">
        <v>15.467731666211415</v>
      </c>
      <c r="D183">
        <v>9.2847044816801443</v>
      </c>
      <c r="E183">
        <v>18.350407401529591</v>
      </c>
      <c r="F183">
        <v>6.4312660691669512</v>
      </c>
      <c r="G183">
        <v>14.7056890634839</v>
      </c>
      <c r="H183">
        <v>10.796861158467673</v>
      </c>
      <c r="I183">
        <v>5.9612055529552892</v>
      </c>
      <c r="J183">
        <v>9.4085108805116633</v>
      </c>
      <c r="K183">
        <v>-3.3219280948873622</v>
      </c>
      <c r="L183">
        <v>2.9407123337843744</v>
      </c>
      <c r="M183">
        <v>12.06627817079376</v>
      </c>
      <c r="N183">
        <v>0.99600976323991519</v>
      </c>
      <c r="O183">
        <v>18.032508542542057</v>
      </c>
      <c r="P183">
        <v>7.4224858202560533</v>
      </c>
      <c r="Q183">
        <v>10.046056492988141</v>
      </c>
      <c r="R183">
        <v>1.9593814281921982</v>
      </c>
      <c r="S183">
        <v>10.794554821409122</v>
      </c>
      <c r="T183">
        <v>2.7507490523550455</v>
      </c>
      <c r="U183">
        <v>2.3651143916339707</v>
      </c>
      <c r="V183">
        <v>10.346425775949671</v>
      </c>
      <c r="W183">
        <v>7.7169004762825919</v>
      </c>
      <c r="X183">
        <v>5.2111009180602119</v>
      </c>
      <c r="Y183">
        <v>14.17752358923966</v>
      </c>
      <c r="Z183">
        <v>11.387078848366608</v>
      </c>
      <c r="AA183">
        <v>4.3881367613865248</v>
      </c>
      <c r="AB183">
        <v>5.3291141936216047</v>
      </c>
      <c r="AC183">
        <v>10.864390607419828</v>
      </c>
      <c r="AD183">
        <v>7.4771974772064249</v>
      </c>
      <c r="AE183">
        <v>4.1001603935394852</v>
      </c>
      <c r="AF183">
        <v>12.419676882392288</v>
      </c>
      <c r="AG183">
        <v>3.6701422678288789</v>
      </c>
      <c r="AH183">
        <v>9.861533016052821</v>
      </c>
      <c r="AI183">
        <v>11.238894093600878</v>
      </c>
      <c r="AJ183">
        <v>4.0181929667112142</v>
      </c>
      <c r="AK183">
        <v>2.1764644817420669</v>
      </c>
      <c r="AL183">
        <v>6.3884079401057559</v>
      </c>
      <c r="AM183">
        <v>9.5873221865478122</v>
      </c>
      <c r="AN183">
        <v>5.9090946475979997</v>
      </c>
    </row>
    <row r="184" spans="1:40" x14ac:dyDescent="0.25">
      <c r="A184" t="s">
        <v>199</v>
      </c>
      <c r="B184">
        <v>1.3839121638058856</v>
      </c>
      <c r="C184">
        <v>15.61166994477507</v>
      </c>
      <c r="D184">
        <v>9.019216896823643</v>
      </c>
      <c r="E184">
        <v>17.838185418161096</v>
      </c>
      <c r="F184">
        <v>8.1289596006033111</v>
      </c>
      <c r="G184">
        <v>16.861738890161643</v>
      </c>
      <c r="H184">
        <v>11.897342754047804</v>
      </c>
      <c r="I184">
        <v>5.5860514446316341</v>
      </c>
      <c r="J184">
        <v>8.8189151156326862</v>
      </c>
      <c r="K184">
        <v>-0.73228443804829801</v>
      </c>
      <c r="L184">
        <v>6.503062632714637</v>
      </c>
      <c r="M184">
        <v>11.86538370818552</v>
      </c>
      <c r="N184">
        <v>1.8534571800038178</v>
      </c>
      <c r="O184">
        <v>17.744538647600116</v>
      </c>
      <c r="P184">
        <v>8.6721938521748019</v>
      </c>
      <c r="Q184">
        <v>10.336644596694734</v>
      </c>
      <c r="R184">
        <v>2.3560034787656146</v>
      </c>
      <c r="S184">
        <v>10.519442037097875</v>
      </c>
      <c r="T184">
        <v>5.0972995555333531</v>
      </c>
      <c r="U184">
        <v>2.9315418059518512</v>
      </c>
      <c r="V184">
        <v>9.701887556057974</v>
      </c>
      <c r="W184">
        <v>7.2988542903220601</v>
      </c>
      <c r="X184">
        <v>6.679449711101566</v>
      </c>
      <c r="Y184">
        <v>13.894202412733103</v>
      </c>
      <c r="Z184">
        <v>10.500821227662712</v>
      </c>
      <c r="AA184">
        <v>3.5416207703242195</v>
      </c>
      <c r="AB184">
        <v>4.1430878177713701</v>
      </c>
      <c r="AC184">
        <v>10.997208576641128</v>
      </c>
      <c r="AD184">
        <v>7.2780090275042557</v>
      </c>
      <c r="AE184">
        <v>4.2228166916241587</v>
      </c>
      <c r="AF184">
        <v>14.113658614188038</v>
      </c>
      <c r="AG184">
        <v>3.2685921890741403</v>
      </c>
      <c r="AH184">
        <v>9.8099079082378395</v>
      </c>
      <c r="AI184">
        <v>12.079288997358734</v>
      </c>
      <c r="AJ184">
        <v>4.6836661405513862</v>
      </c>
      <c r="AK184">
        <v>1.7496097792476217</v>
      </c>
      <c r="AL184">
        <v>6.8013261112898205</v>
      </c>
      <c r="AM184">
        <v>8.0464516668960613</v>
      </c>
      <c r="AN184">
        <v>6.3953483446496646</v>
      </c>
    </row>
    <row r="185" spans="1:40" x14ac:dyDescent="0.25">
      <c r="A185" t="s">
        <v>200</v>
      </c>
      <c r="B185">
        <v>1.4324281839780229</v>
      </c>
      <c r="C185">
        <v>15.419237321025008</v>
      </c>
      <c r="D185">
        <v>9.4252936598435575</v>
      </c>
      <c r="E185">
        <v>17.908454457106632</v>
      </c>
      <c r="F185">
        <v>6.1613367336558715</v>
      </c>
      <c r="G185">
        <v>15.829334493646536</v>
      </c>
      <c r="H185">
        <v>10.696589642739939</v>
      </c>
      <c r="I185">
        <v>7.854316894155537</v>
      </c>
      <c r="J185">
        <v>10.44145873160288</v>
      </c>
      <c r="K185">
        <v>-3.3219280948873622</v>
      </c>
      <c r="L185">
        <v>4.7409173092703254</v>
      </c>
      <c r="M185">
        <v>12.588502474721864</v>
      </c>
      <c r="N185">
        <v>1.9994621351727226</v>
      </c>
      <c r="O185">
        <v>17.99395281330354</v>
      </c>
      <c r="P185">
        <v>8.2081705466366834</v>
      </c>
      <c r="Q185">
        <v>10.193466405923138</v>
      </c>
      <c r="R185">
        <v>1.7436256917764208</v>
      </c>
      <c r="S185">
        <v>10.933102078334898</v>
      </c>
      <c r="T185">
        <v>3.7109473495441692</v>
      </c>
      <c r="U185">
        <v>2.5723471615905997</v>
      </c>
      <c r="V185">
        <v>10.343855197152973</v>
      </c>
      <c r="W185">
        <v>7.3503877943581717</v>
      </c>
      <c r="X185">
        <v>6.2624833902374952</v>
      </c>
      <c r="Y185">
        <v>14.156558323819095</v>
      </c>
      <c r="Z185">
        <v>11.388891421246448</v>
      </c>
      <c r="AA185">
        <v>2.981307978761544</v>
      </c>
      <c r="AB185">
        <v>4.5934018201723932</v>
      </c>
      <c r="AC185">
        <v>11.272835968334867</v>
      </c>
      <c r="AD185">
        <v>8.0995851451201322</v>
      </c>
      <c r="AE185">
        <v>3.4784250299941095</v>
      </c>
      <c r="AF185">
        <v>14.00396283735118</v>
      </c>
      <c r="AG185">
        <v>4.0869143431524648</v>
      </c>
      <c r="AH185">
        <v>9.6045574190967002</v>
      </c>
      <c r="AI185">
        <v>12.174841895490788</v>
      </c>
      <c r="AJ185">
        <v>4.6690441752857765</v>
      </c>
      <c r="AK185">
        <v>1.4324281839780229</v>
      </c>
      <c r="AL185">
        <v>6.9337293151209769</v>
      </c>
      <c r="AM185">
        <v>9.5112998155944037</v>
      </c>
      <c r="AN185">
        <v>6.4457051375725385</v>
      </c>
    </row>
    <row r="186" spans="1:40" x14ac:dyDescent="0.25">
      <c r="A186" t="s">
        <v>201</v>
      </c>
      <c r="B186">
        <v>1.279256138260634</v>
      </c>
      <c r="C186">
        <v>16.207679783502655</v>
      </c>
      <c r="D186">
        <v>9.8173896991498264</v>
      </c>
      <c r="E186">
        <v>18.098429799349063</v>
      </c>
      <c r="F186">
        <v>6.7795664180805053</v>
      </c>
      <c r="G186">
        <v>15.392822790050298</v>
      </c>
      <c r="H186">
        <v>11.519530543550067</v>
      </c>
      <c r="I186">
        <v>5.2520948259728293</v>
      </c>
      <c r="J186">
        <v>7.9717911072265393</v>
      </c>
      <c r="K186">
        <v>-3.3219280948873622</v>
      </c>
      <c r="L186">
        <v>4.3685160998133181</v>
      </c>
      <c r="M186">
        <v>12.369071931600473</v>
      </c>
      <c r="N186">
        <v>1.0280612907397519</v>
      </c>
      <c r="O186">
        <v>17.971793810589645</v>
      </c>
      <c r="P186">
        <v>8.2670579994461448</v>
      </c>
      <c r="Q186">
        <v>9.8703607521665866</v>
      </c>
      <c r="R186">
        <v>1.4931323597898349</v>
      </c>
      <c r="S186">
        <v>10.446677258165471</v>
      </c>
      <c r="T186">
        <v>3.6451717892817666</v>
      </c>
      <c r="U186">
        <v>2.9009674430135428</v>
      </c>
      <c r="V186">
        <v>10.863992534991997</v>
      </c>
      <c r="W186">
        <v>7.0227216183443621</v>
      </c>
      <c r="X186">
        <v>5.9213790579517562</v>
      </c>
      <c r="Y186">
        <v>14.039043643232349</v>
      </c>
      <c r="Z186">
        <v>10.182058887808136</v>
      </c>
      <c r="AA186">
        <v>0.72371145064974951</v>
      </c>
      <c r="AB186">
        <v>4.8864079192610861</v>
      </c>
      <c r="AC186">
        <v>10.899284994851257</v>
      </c>
      <c r="AD186">
        <v>7.3521540951355826</v>
      </c>
      <c r="AE186">
        <v>4.1336898546606307</v>
      </c>
      <c r="AF186">
        <v>14.252904754228291</v>
      </c>
      <c r="AG186">
        <v>5.6364974837849129</v>
      </c>
      <c r="AH186">
        <v>10.024439310056234</v>
      </c>
      <c r="AI186">
        <v>11.443816137518617</v>
      </c>
      <c r="AJ186">
        <v>4.2558754830477916</v>
      </c>
      <c r="AK186">
        <v>2.2492256584913655</v>
      </c>
      <c r="AL186">
        <v>7.1304794423463784</v>
      </c>
      <c r="AM186">
        <v>8.4509903543580922</v>
      </c>
      <c r="AN186">
        <v>6.5420340276543572</v>
      </c>
    </row>
    <row r="187" spans="1:40" x14ac:dyDescent="0.25">
      <c r="A187" t="s">
        <v>202</v>
      </c>
      <c r="B187">
        <v>-3.3219280948873622</v>
      </c>
      <c r="C187">
        <v>15.777891105596559</v>
      </c>
      <c r="D187">
        <v>8.8886771512543739</v>
      </c>
      <c r="E187">
        <v>18.263270265308133</v>
      </c>
      <c r="F187">
        <v>5.0981748711113788</v>
      </c>
      <c r="G187">
        <v>14.981597371537932</v>
      </c>
      <c r="H187">
        <v>10.809219308336173</v>
      </c>
      <c r="I187">
        <v>6.343661888370888</v>
      </c>
      <c r="J187">
        <v>9.2467097019277684</v>
      </c>
      <c r="K187">
        <v>-3.3219280948873622</v>
      </c>
      <c r="L187">
        <v>4.3420959370351948</v>
      </c>
      <c r="M187">
        <v>12.216579907806601</v>
      </c>
      <c r="N187">
        <v>1.6802586350737525</v>
      </c>
      <c r="O187">
        <v>18.026272843839291</v>
      </c>
      <c r="P187">
        <v>7.1353976405769117</v>
      </c>
      <c r="Q187">
        <v>9.090117213639294</v>
      </c>
      <c r="R187">
        <v>1.2801486535364666</v>
      </c>
      <c r="S187">
        <v>10.210186293925542</v>
      </c>
      <c r="T187">
        <v>2.2501369407351799</v>
      </c>
      <c r="U187">
        <v>2.127360561478743</v>
      </c>
      <c r="V187">
        <v>10.515737761744584</v>
      </c>
      <c r="W187">
        <v>7.10724721099173</v>
      </c>
      <c r="X187">
        <v>6.1679146485646079</v>
      </c>
      <c r="Y187">
        <v>13.851962655420872</v>
      </c>
      <c r="Z187">
        <v>11.320425481763904</v>
      </c>
      <c r="AA187">
        <v>4.448502900009343</v>
      </c>
      <c r="AB187">
        <v>4.7061519542742261</v>
      </c>
      <c r="AC187">
        <v>10.783401434137669</v>
      </c>
      <c r="AD187">
        <v>7.3149117176582008</v>
      </c>
      <c r="AE187">
        <v>3.8147391816581226</v>
      </c>
      <c r="AF187">
        <v>13.676238201443404</v>
      </c>
      <c r="AG187">
        <v>3.9294275328916943</v>
      </c>
      <c r="AH187">
        <v>9.5453610769062447</v>
      </c>
      <c r="AI187">
        <v>11.217198306119744</v>
      </c>
      <c r="AJ187">
        <v>4.3142210104111465</v>
      </c>
      <c r="AK187">
        <v>1.0289467494211697</v>
      </c>
      <c r="AL187">
        <v>7.5541563159844243</v>
      </c>
      <c r="AM187">
        <v>8.8381885138776717</v>
      </c>
      <c r="AN187">
        <v>5.8943406494279031</v>
      </c>
    </row>
    <row r="188" spans="1:40" x14ac:dyDescent="0.25">
      <c r="A188" t="s">
        <v>203</v>
      </c>
      <c r="B188">
        <v>1.6965204787671806</v>
      </c>
      <c r="C188">
        <v>15.22816326203349</v>
      </c>
      <c r="D188">
        <v>10.093461782148264</v>
      </c>
      <c r="E188">
        <v>17.648686465864163</v>
      </c>
      <c r="F188">
        <v>6.4430438177053633</v>
      </c>
      <c r="G188">
        <v>15.52611079588946</v>
      </c>
      <c r="H188">
        <v>10.688484527835236</v>
      </c>
      <c r="I188">
        <v>5.5824289186237621</v>
      </c>
      <c r="J188">
        <v>8.3917054872704231</v>
      </c>
      <c r="K188">
        <v>0.19794211503067172</v>
      </c>
      <c r="L188">
        <v>4.346473026873225</v>
      </c>
      <c r="M188">
        <v>12.418782951881905</v>
      </c>
      <c r="N188">
        <v>2.5929580812137814</v>
      </c>
      <c r="O188">
        <v>17.628864206552912</v>
      </c>
      <c r="P188">
        <v>8.704523549981932</v>
      </c>
      <c r="Q188">
        <v>10.487458635712615</v>
      </c>
      <c r="R188">
        <v>3.0834664773162039</v>
      </c>
      <c r="S188">
        <v>11.280317557020711</v>
      </c>
      <c r="T188">
        <v>5.1578549575412227</v>
      </c>
      <c r="U188">
        <v>3.1976337805885766</v>
      </c>
      <c r="V188">
        <v>10.388756645021363</v>
      </c>
      <c r="W188">
        <v>7.4479935399537069</v>
      </c>
      <c r="X188">
        <v>5.7320271831218452</v>
      </c>
      <c r="Y188">
        <v>13.681142783495188</v>
      </c>
      <c r="Z188">
        <v>10.40926683887176</v>
      </c>
      <c r="AA188">
        <v>3.4942426558426272</v>
      </c>
      <c r="AB188">
        <v>4.7903863989727551</v>
      </c>
      <c r="AC188">
        <v>11.335722623699798</v>
      </c>
      <c r="AD188">
        <v>7.6394534497337823</v>
      </c>
      <c r="AE188">
        <v>3.9823924672085034</v>
      </c>
      <c r="AF188">
        <v>13.960161454847254</v>
      </c>
      <c r="AG188">
        <v>2.5929580812137814</v>
      </c>
      <c r="AH188">
        <v>9.2381780201390189</v>
      </c>
      <c r="AI188">
        <v>11.933017175925222</v>
      </c>
      <c r="AJ188">
        <v>5.3796699612905652</v>
      </c>
      <c r="AK188">
        <v>1.5321483648930641</v>
      </c>
      <c r="AL188">
        <v>5.65417546681193</v>
      </c>
      <c r="AM188">
        <v>9.4034367739982088</v>
      </c>
      <c r="AN188">
        <v>6.6527423283190599</v>
      </c>
    </row>
    <row r="189" spans="1:40" x14ac:dyDescent="0.25">
      <c r="A189" t="s">
        <v>204</v>
      </c>
      <c r="B189">
        <v>-0.10290365747355076</v>
      </c>
      <c r="C189">
        <v>15.686445380194632</v>
      </c>
      <c r="D189">
        <v>9.3475112722312765</v>
      </c>
      <c r="E189">
        <v>18.315258696961617</v>
      </c>
      <c r="F189">
        <v>5.2182009901084916</v>
      </c>
      <c r="G189">
        <v>15.520104255794184</v>
      </c>
      <c r="H189">
        <v>11.112275932121392</v>
      </c>
      <c r="I189">
        <v>5.9514640992993737</v>
      </c>
      <c r="J189">
        <v>8.8429030883103952</v>
      </c>
      <c r="K189">
        <v>-1.407164592696343</v>
      </c>
      <c r="L189">
        <v>3.1191280504903944</v>
      </c>
      <c r="M189">
        <v>11.433974309798831</v>
      </c>
      <c r="N189">
        <v>1.5213141178060949</v>
      </c>
      <c r="O189">
        <v>17.888863846476507</v>
      </c>
      <c r="P189">
        <v>7.6919606572176553</v>
      </c>
      <c r="Q189">
        <v>9.7686162050079872</v>
      </c>
      <c r="R189">
        <v>1.0281214229445548</v>
      </c>
      <c r="S189">
        <v>10.620505732183569</v>
      </c>
      <c r="T189">
        <v>2.6942575271820974</v>
      </c>
      <c r="U189">
        <v>3.483118988813934</v>
      </c>
      <c r="V189">
        <v>10.679944055439925</v>
      </c>
      <c r="W189">
        <v>7.7244525355723548</v>
      </c>
      <c r="X189">
        <v>4.8115889896608417</v>
      </c>
      <c r="Y189">
        <v>13.952169363674605</v>
      </c>
      <c r="Z189">
        <v>11.065297350812219</v>
      </c>
      <c r="AA189">
        <v>4.4217644524563999</v>
      </c>
      <c r="AB189">
        <v>5.3117391979607556</v>
      </c>
      <c r="AC189">
        <v>11.077371176783432</v>
      </c>
      <c r="AD189">
        <v>7.6487959221199109</v>
      </c>
      <c r="AE189">
        <v>4.2433313667273689</v>
      </c>
      <c r="AF189">
        <v>11.926037052637088</v>
      </c>
      <c r="AG189">
        <v>3.9127295653699079</v>
      </c>
      <c r="AH189">
        <v>9.9334222385514206</v>
      </c>
      <c r="AI189">
        <v>11.743530529831171</v>
      </c>
      <c r="AJ189">
        <v>4.1785878919407358</v>
      </c>
      <c r="AK189">
        <v>2.8685609388137325</v>
      </c>
      <c r="AL189">
        <v>5.9897069113258601</v>
      </c>
      <c r="AM189">
        <v>9.7399220493861964</v>
      </c>
      <c r="AN189">
        <v>6.4807641132183402</v>
      </c>
    </row>
    <row r="190" spans="1:40" x14ac:dyDescent="0.25">
      <c r="A190" t="s">
        <v>205</v>
      </c>
      <c r="B190">
        <v>0.85755110745997787</v>
      </c>
      <c r="C190">
        <v>15.58908226615624</v>
      </c>
      <c r="D190">
        <v>9.0393599532199307</v>
      </c>
      <c r="E190">
        <v>18.33302323189185</v>
      </c>
      <c r="F190">
        <v>5.6989942461488186</v>
      </c>
      <c r="G190">
        <v>14.843172146392552</v>
      </c>
      <c r="H190">
        <v>10.860914315992794</v>
      </c>
      <c r="I190">
        <v>5.9014468600002381</v>
      </c>
      <c r="J190">
        <v>9.4442344680078403</v>
      </c>
      <c r="K190">
        <v>-1.5371477440249999</v>
      </c>
      <c r="L190">
        <v>3.0304540319684312</v>
      </c>
      <c r="M190">
        <v>11.814020048479589</v>
      </c>
      <c r="N190">
        <v>0.85755110745997787</v>
      </c>
      <c r="O190">
        <v>17.986961945143705</v>
      </c>
      <c r="P190">
        <v>7.5892631076701811</v>
      </c>
      <c r="Q190">
        <v>10.129554600620391</v>
      </c>
      <c r="R190">
        <v>2.3884317573066403</v>
      </c>
      <c r="S190">
        <v>11.320255786930023</v>
      </c>
      <c r="T190">
        <v>2.9413948211045549</v>
      </c>
      <c r="U190">
        <v>3.0304540319684312</v>
      </c>
      <c r="V190">
        <v>10.48409449272336</v>
      </c>
      <c r="W190">
        <v>7.6414419992792393</v>
      </c>
      <c r="X190">
        <v>4.6180370988990438</v>
      </c>
      <c r="Y190">
        <v>14.107553655877103</v>
      </c>
      <c r="Z190">
        <v>11.363079324637425</v>
      </c>
      <c r="AA190">
        <v>4.8680603389128336</v>
      </c>
      <c r="AB190">
        <v>4.8680603389128336</v>
      </c>
      <c r="AC190">
        <v>11.057315453235796</v>
      </c>
      <c r="AD190">
        <v>7.3245453470405044</v>
      </c>
      <c r="AE190">
        <v>4.3154083453996614</v>
      </c>
      <c r="AF190">
        <v>11.897867553342163</v>
      </c>
      <c r="AG190">
        <v>6.493457987038215</v>
      </c>
      <c r="AH190">
        <v>9.9496503119076749</v>
      </c>
      <c r="AI190">
        <v>11.411290390808331</v>
      </c>
      <c r="AJ190">
        <v>4.8680603389128336</v>
      </c>
      <c r="AK190">
        <v>2.9866115332846133</v>
      </c>
      <c r="AL190">
        <v>6.2555856117275237</v>
      </c>
      <c r="AM190">
        <v>9.3937243195832512</v>
      </c>
      <c r="AN190">
        <v>6.1502357243017567</v>
      </c>
    </row>
    <row r="191" spans="1:40" x14ac:dyDescent="0.25">
      <c r="A191" t="s">
        <v>206</v>
      </c>
      <c r="B191">
        <v>-0.66963664946146917</v>
      </c>
      <c r="C191">
        <v>15.572024251426956</v>
      </c>
      <c r="D191">
        <v>9.2760314461802409</v>
      </c>
      <c r="E191">
        <v>18.183543166996628</v>
      </c>
      <c r="F191">
        <v>6.2522453720306483</v>
      </c>
      <c r="G191">
        <v>15.723376352930229</v>
      </c>
      <c r="H191">
        <v>11.16496558335235</v>
      </c>
      <c r="I191">
        <v>5.977535670051302</v>
      </c>
      <c r="J191">
        <v>8.9853458150230683</v>
      </c>
      <c r="K191">
        <v>-3.3219280948873622</v>
      </c>
      <c r="L191">
        <v>4.4446191661332941</v>
      </c>
      <c r="M191">
        <v>11.754991579923075</v>
      </c>
      <c r="N191">
        <v>2.6275253632450588</v>
      </c>
      <c r="O191">
        <v>17.984492733086036</v>
      </c>
      <c r="P191">
        <v>8.1617479094868628</v>
      </c>
      <c r="Q191">
        <v>10.387450334771435</v>
      </c>
      <c r="R191">
        <v>2.1141411072093126</v>
      </c>
      <c r="S191">
        <v>11.434728011461546</v>
      </c>
      <c r="T191">
        <v>3.7351573416128363</v>
      </c>
      <c r="U191">
        <v>2.2803589262928652</v>
      </c>
      <c r="V191">
        <v>10.042013057165416</v>
      </c>
      <c r="W191">
        <v>8.0893849273775835</v>
      </c>
      <c r="X191">
        <v>5.0620315838366778</v>
      </c>
      <c r="Y191">
        <v>13.926440285148573</v>
      </c>
      <c r="Z191">
        <v>10.984567791371648</v>
      </c>
      <c r="AA191">
        <v>3.9722906650042891</v>
      </c>
      <c r="AB191">
        <v>5.5098609697664784</v>
      </c>
      <c r="AC191">
        <v>10.843924880155775</v>
      </c>
      <c r="AD191">
        <v>7.1529029946926013</v>
      </c>
      <c r="AE191">
        <v>4.3542838739576712</v>
      </c>
      <c r="AF191">
        <v>12.351698269945883</v>
      </c>
      <c r="AG191">
        <v>4.5622793689543641</v>
      </c>
      <c r="AH191">
        <v>9.9268486472154063</v>
      </c>
      <c r="AI191">
        <v>11.844611654713725</v>
      </c>
      <c r="AJ191">
        <v>4.2777083034206758</v>
      </c>
      <c r="AK191">
        <v>2.0232518032306461</v>
      </c>
      <c r="AL191">
        <v>6.3062524134127065</v>
      </c>
      <c r="AM191">
        <v>9.3538598259420223</v>
      </c>
      <c r="AN191">
        <v>5.8902159208431097</v>
      </c>
    </row>
    <row r="192" spans="1:40" x14ac:dyDescent="0.25">
      <c r="A192" t="s">
        <v>207</v>
      </c>
      <c r="B192">
        <v>0.33698485275380741</v>
      </c>
      <c r="C192">
        <v>15.795099866685408</v>
      </c>
      <c r="D192">
        <v>10.265779537156616</v>
      </c>
      <c r="E192">
        <v>17.682978183894921</v>
      </c>
      <c r="F192">
        <v>7.9600395807028432</v>
      </c>
      <c r="G192">
        <v>15.87672022140428</v>
      </c>
      <c r="H192">
        <v>11.067465425424469</v>
      </c>
      <c r="I192">
        <v>4.9120918861873859</v>
      </c>
      <c r="J192">
        <v>7.3987573622104366</v>
      </c>
      <c r="K192">
        <v>-1.5880401642697248</v>
      </c>
      <c r="L192">
        <v>4.3625270483596372</v>
      </c>
      <c r="M192">
        <v>10.78793030652402</v>
      </c>
      <c r="N192">
        <v>0.97157702868559315</v>
      </c>
      <c r="O192">
        <v>17.529062736466429</v>
      </c>
      <c r="P192">
        <v>8.7813265803410356</v>
      </c>
      <c r="Q192">
        <v>10.021617272142608</v>
      </c>
      <c r="R192">
        <v>2.564517675186389</v>
      </c>
      <c r="S192">
        <v>10.444508823441495</v>
      </c>
      <c r="T192">
        <v>4.1331292216633484</v>
      </c>
      <c r="U192">
        <v>4.6830517567989851</v>
      </c>
      <c r="V192">
        <v>10.115666108369142</v>
      </c>
      <c r="W192">
        <v>7.923182941233482</v>
      </c>
      <c r="X192">
        <v>4.7217219156527701</v>
      </c>
      <c r="Y192">
        <v>13.455156138923153</v>
      </c>
      <c r="Z192">
        <v>9.9230828186593758</v>
      </c>
      <c r="AA192">
        <v>0.58085652405452026</v>
      </c>
      <c r="AB192">
        <v>5.9858061508931666</v>
      </c>
      <c r="AC192">
        <v>11.396711457472446</v>
      </c>
      <c r="AD192">
        <v>7.2589509995544867</v>
      </c>
      <c r="AE192">
        <v>4.0341807570328294</v>
      </c>
      <c r="AF192">
        <v>12.450319872972623</v>
      </c>
      <c r="AG192">
        <v>3.2334150583763681</v>
      </c>
      <c r="AH192">
        <v>9.6177751039685777</v>
      </c>
      <c r="AI192">
        <v>11.281715765038143</v>
      </c>
      <c r="AJ192">
        <v>3.7144523715649482</v>
      </c>
      <c r="AK192">
        <v>2.6201629231730528</v>
      </c>
      <c r="AL192">
        <v>4.2435514154930463</v>
      </c>
      <c r="AM192">
        <v>9.6532174090708089</v>
      </c>
      <c r="AN192">
        <v>7.0030986333837557</v>
      </c>
    </row>
    <row r="193" spans="1:40" x14ac:dyDescent="0.25">
      <c r="A193" t="s">
        <v>208</v>
      </c>
      <c r="B193">
        <v>3.1703870707495936</v>
      </c>
      <c r="C193">
        <v>15.949536653766859</v>
      </c>
      <c r="D193">
        <v>8.924958027386209</v>
      </c>
      <c r="E193">
        <v>18.072321055190269</v>
      </c>
      <c r="F193">
        <v>6.8373587815841628</v>
      </c>
      <c r="G193">
        <v>15.403636309426895</v>
      </c>
      <c r="H193">
        <v>10.722314054468164</v>
      </c>
      <c r="I193">
        <v>5.5032317181853374</v>
      </c>
      <c r="J193">
        <v>8.7345557414817421</v>
      </c>
      <c r="K193">
        <v>-0.2482672179484339</v>
      </c>
      <c r="L193">
        <v>4.0375537185525623</v>
      </c>
      <c r="M193">
        <v>12.511482708671116</v>
      </c>
      <c r="N193">
        <v>1.9296149100190603</v>
      </c>
      <c r="O193">
        <v>17.918060424906255</v>
      </c>
      <c r="P193">
        <v>8.2315682403474923</v>
      </c>
      <c r="Q193">
        <v>10.191485281025304</v>
      </c>
      <c r="R193">
        <v>2.9105540405953327</v>
      </c>
      <c r="S193">
        <v>11.160895438022433</v>
      </c>
      <c r="T193">
        <v>4.8960914279785355</v>
      </c>
      <c r="U193">
        <v>2.9105540405953327</v>
      </c>
      <c r="V193">
        <v>10.297345186609245</v>
      </c>
      <c r="W193">
        <v>7.5868689717551492</v>
      </c>
      <c r="X193">
        <v>5.7419333464576816</v>
      </c>
      <c r="Y193">
        <v>14.275381622452057</v>
      </c>
      <c r="Z193">
        <v>10.425062183560556</v>
      </c>
      <c r="AA193">
        <v>2.5934147286378577</v>
      </c>
      <c r="AB193">
        <v>4.4339809545081215</v>
      </c>
      <c r="AC193">
        <v>10.996693531317755</v>
      </c>
      <c r="AD193">
        <v>7.8035756477670617</v>
      </c>
      <c r="AE193">
        <v>3.9708577947220958</v>
      </c>
      <c r="AF193">
        <v>13.662573692433547</v>
      </c>
      <c r="AG193">
        <v>5.3801332925677707</v>
      </c>
      <c r="AH193">
        <v>9.7642328445419011</v>
      </c>
      <c r="AI193">
        <v>12.106561194815542</v>
      </c>
      <c r="AJ193">
        <v>6.0949841683206731</v>
      </c>
      <c r="AK193">
        <v>2.9105540405953327</v>
      </c>
      <c r="AL193">
        <v>7.9492722884227716</v>
      </c>
      <c r="AM193">
        <v>8.8008547810299653</v>
      </c>
      <c r="AN193">
        <v>6.2006295841353545</v>
      </c>
    </row>
    <row r="194" spans="1:40" x14ac:dyDescent="0.25">
      <c r="A194" t="s">
        <v>209</v>
      </c>
      <c r="B194">
        <v>2.3733021457246175</v>
      </c>
      <c r="C194">
        <v>16.382819844682878</v>
      </c>
      <c r="D194">
        <v>8.9138207471170876</v>
      </c>
      <c r="E194">
        <v>18.242927361471036</v>
      </c>
      <c r="F194">
        <v>5.0499866060381366</v>
      </c>
      <c r="G194">
        <v>14.732831123247081</v>
      </c>
      <c r="H194">
        <v>11.05709214462774</v>
      </c>
      <c r="I194">
        <v>4.8356734498919947</v>
      </c>
      <c r="J194">
        <v>5.2365424038949069</v>
      </c>
      <c r="K194">
        <v>-3.3219280948873622</v>
      </c>
      <c r="L194">
        <v>3.6200018245996204</v>
      </c>
      <c r="M194">
        <v>11.970747567744807</v>
      </c>
      <c r="N194">
        <v>0.69988650500424354</v>
      </c>
      <c r="O194">
        <v>18.03495193103338</v>
      </c>
      <c r="P194">
        <v>8.0654551266352819</v>
      </c>
      <c r="Q194">
        <v>9.2414533867920987</v>
      </c>
      <c r="R194">
        <v>0.15866146779388424</v>
      </c>
      <c r="S194">
        <v>9.9445008265353874</v>
      </c>
      <c r="T194">
        <v>3.2088702430351779</v>
      </c>
      <c r="U194">
        <v>3.8909957462133189</v>
      </c>
      <c r="V194">
        <v>10.791109387350518</v>
      </c>
      <c r="W194">
        <v>7.3684265763330945</v>
      </c>
      <c r="X194">
        <v>5.1565906942452751</v>
      </c>
      <c r="Y194">
        <v>14.161776991254381</v>
      </c>
      <c r="Z194">
        <v>5.7940440970284932</v>
      </c>
      <c r="AA194">
        <v>-0.71755782262961798</v>
      </c>
      <c r="AB194">
        <v>6.548361513200903</v>
      </c>
      <c r="AC194">
        <v>10.636676992504164</v>
      </c>
      <c r="AD194">
        <v>7.8599288165993269</v>
      </c>
      <c r="AE194">
        <v>3.8407169043281408</v>
      </c>
      <c r="AF194">
        <v>13.580134343964993</v>
      </c>
      <c r="AG194">
        <v>8.4541212933522267</v>
      </c>
      <c r="AH194">
        <v>9.5012146759575291</v>
      </c>
      <c r="AI194">
        <v>10.06983350280885</v>
      </c>
      <c r="AJ194">
        <v>3.8407169043281408</v>
      </c>
      <c r="AK194">
        <v>2.3733021457246175</v>
      </c>
      <c r="AL194">
        <v>5.8960467068669482</v>
      </c>
      <c r="AM194">
        <v>7.9545763522963009</v>
      </c>
      <c r="AN194">
        <v>6.972773585088186</v>
      </c>
    </row>
    <row r="195" spans="1:40" x14ac:dyDescent="0.25">
      <c r="A195" t="s">
        <v>210</v>
      </c>
      <c r="B195">
        <v>-0.40114318053378384</v>
      </c>
      <c r="C195">
        <v>15.458678673894516</v>
      </c>
      <c r="D195">
        <v>9.5227231575295725</v>
      </c>
      <c r="E195">
        <v>18.141003225994965</v>
      </c>
      <c r="F195">
        <v>5.9204785564689235</v>
      </c>
      <c r="G195">
        <v>15.330783040309722</v>
      </c>
      <c r="H195">
        <v>11.137537681046256</v>
      </c>
      <c r="I195">
        <v>5.7192019533062073</v>
      </c>
      <c r="J195">
        <v>8.9522876717676585</v>
      </c>
      <c r="K195">
        <v>-3.3219280948873622</v>
      </c>
      <c r="L195">
        <v>4.5705421070660668</v>
      </c>
      <c r="M195">
        <v>12.238974082765253</v>
      </c>
      <c r="N195">
        <v>1.050867331204921</v>
      </c>
      <c r="O195">
        <v>18.078840097649554</v>
      </c>
      <c r="P195">
        <v>7.3467040056670045</v>
      </c>
      <c r="Q195">
        <v>8.8614292432806003</v>
      </c>
      <c r="R195">
        <v>2.3303971992532198</v>
      </c>
      <c r="S195">
        <v>9.8790053360458199</v>
      </c>
      <c r="T195">
        <v>2.873782297193034</v>
      </c>
      <c r="U195">
        <v>2.3303971992532198</v>
      </c>
      <c r="V195">
        <v>10.404117909101673</v>
      </c>
      <c r="W195">
        <v>7.2872403171417615</v>
      </c>
      <c r="X195">
        <v>5.5574707168888366</v>
      </c>
      <c r="Y195">
        <v>13.783670061670396</v>
      </c>
      <c r="Z195">
        <v>11.477231337152045</v>
      </c>
      <c r="AA195">
        <v>4.2845973404724855</v>
      </c>
      <c r="AB195">
        <v>5.5269480616762134</v>
      </c>
      <c r="AC195">
        <v>10.795760031584162</v>
      </c>
      <c r="AD195">
        <v>7.5220222888095085</v>
      </c>
      <c r="AE195">
        <v>4.2351040547740171</v>
      </c>
      <c r="AF195">
        <v>14.244067400563374</v>
      </c>
      <c r="AG195">
        <v>3.3159830678079789</v>
      </c>
      <c r="AH195">
        <v>9.3277101194034628</v>
      </c>
      <c r="AI195">
        <v>10.636308622131883</v>
      </c>
      <c r="AJ195">
        <v>3.9886122548470033</v>
      </c>
      <c r="AK195">
        <v>0.11887530924063416</v>
      </c>
      <c r="AL195">
        <v>5.9204785564689235</v>
      </c>
      <c r="AM195">
        <v>8.762279729150535</v>
      </c>
      <c r="AN195">
        <v>6.1713229366339082</v>
      </c>
    </row>
    <row r="196" spans="1:40" x14ac:dyDescent="0.25">
      <c r="A196" t="s">
        <v>211</v>
      </c>
      <c r="B196">
        <v>6.7721153643196219</v>
      </c>
      <c r="C196">
        <v>17.046195063355931</v>
      </c>
      <c r="D196">
        <v>10.340686846078935</v>
      </c>
      <c r="E196">
        <v>18.073545365194416</v>
      </c>
      <c r="F196">
        <v>6.9300097283522071</v>
      </c>
      <c r="G196">
        <v>14.411634012571547</v>
      </c>
      <c r="H196">
        <v>11.145983509560979</v>
      </c>
      <c r="I196">
        <v>4.4869465240083288</v>
      </c>
      <c r="J196">
        <v>6.3739859141629331</v>
      </c>
      <c r="K196">
        <v>-3.3219280948873622</v>
      </c>
      <c r="L196">
        <v>3.1221246887788654</v>
      </c>
      <c r="M196">
        <v>11.408721887669932</v>
      </c>
      <c r="N196">
        <v>0.23368808093078264</v>
      </c>
      <c r="O196">
        <v>17.881641870095471</v>
      </c>
      <c r="P196">
        <v>8.9299179142734282</v>
      </c>
      <c r="Q196">
        <v>9.6778615313832557</v>
      </c>
      <c r="R196">
        <v>-0.64855710756872131</v>
      </c>
      <c r="S196">
        <v>10.053231601751348</v>
      </c>
      <c r="T196">
        <v>5.7945609343900628</v>
      </c>
      <c r="U196">
        <v>3.9971649353362118</v>
      </c>
      <c r="V196">
        <v>10.847004186264051</v>
      </c>
      <c r="W196">
        <v>7.2712999894837296</v>
      </c>
      <c r="X196">
        <v>4.9046991132857345</v>
      </c>
      <c r="Y196">
        <v>14.631459375880667</v>
      </c>
      <c r="Z196">
        <v>6.6767253720617363</v>
      </c>
      <c r="AA196">
        <v>2.5230957020467035</v>
      </c>
      <c r="AB196">
        <v>4.7831334523754538</v>
      </c>
      <c r="AC196">
        <v>10.546165027891032</v>
      </c>
      <c r="AD196">
        <v>7.5198730948373544</v>
      </c>
      <c r="AE196">
        <v>3.6091829941784344</v>
      </c>
      <c r="AF196">
        <v>14.066758696240067</v>
      </c>
      <c r="AG196">
        <v>4.3977216539874471</v>
      </c>
      <c r="AH196">
        <v>9.2643031869246197</v>
      </c>
      <c r="AI196">
        <v>8.9009886652923598</v>
      </c>
      <c r="AJ196">
        <v>4.9430464919413239</v>
      </c>
      <c r="AK196">
        <v>3.4045497602432082</v>
      </c>
      <c r="AL196">
        <v>3.0301195695774039</v>
      </c>
      <c r="AM196">
        <v>7.9886700325512621</v>
      </c>
      <c r="AN196">
        <v>8.5580829300179015</v>
      </c>
    </row>
    <row r="197" spans="1:40" x14ac:dyDescent="0.25">
      <c r="A197" t="s">
        <v>212</v>
      </c>
      <c r="B197">
        <v>1.5993106516258899</v>
      </c>
      <c r="C197">
        <v>15.683904442576777</v>
      </c>
      <c r="D197">
        <v>9.3222413105538031</v>
      </c>
      <c r="E197">
        <v>18.100588266352887</v>
      </c>
      <c r="F197">
        <v>9.3148855113122107</v>
      </c>
      <c r="G197">
        <v>16.715234210772064</v>
      </c>
      <c r="H197">
        <v>11.018794794420977</v>
      </c>
      <c r="I197">
        <v>5.3034893308723188</v>
      </c>
      <c r="J197">
        <v>9.0851375424410872</v>
      </c>
      <c r="K197">
        <v>-1.2325858828606147</v>
      </c>
      <c r="L197">
        <v>5.8990877075288841</v>
      </c>
      <c r="M197">
        <v>11.564806374136866</v>
      </c>
      <c r="N197">
        <v>-0.41290773060716107</v>
      </c>
      <c r="O197">
        <v>17.73181322397707</v>
      </c>
      <c r="P197">
        <v>7.9051322498198902</v>
      </c>
      <c r="Q197">
        <v>9.5691288442198044</v>
      </c>
      <c r="R197">
        <v>1.5993106516258899</v>
      </c>
      <c r="S197">
        <v>9.9856638470775358</v>
      </c>
      <c r="T197">
        <v>3.6405108015042815</v>
      </c>
      <c r="U197">
        <v>3.6023492655409401</v>
      </c>
      <c r="V197">
        <v>9.7905221652754832</v>
      </c>
      <c r="W197">
        <v>6.8700422227032396</v>
      </c>
      <c r="X197">
        <v>5.6599489265028486</v>
      </c>
      <c r="Y197">
        <v>13.642890859784325</v>
      </c>
      <c r="Z197">
        <v>11.212336363018235</v>
      </c>
      <c r="AA197">
        <v>4.2465696782837323</v>
      </c>
      <c r="AB197">
        <v>4.7084252003657463</v>
      </c>
      <c r="AC197">
        <v>11.043482526999455</v>
      </c>
      <c r="AD197">
        <v>7.0223234772188423</v>
      </c>
      <c r="AE197">
        <v>4.0620568479032286</v>
      </c>
      <c r="AF197">
        <v>14.550018510799838</v>
      </c>
      <c r="AG197">
        <v>3.3493894827337796</v>
      </c>
      <c r="AH197">
        <v>9.2948354555575978</v>
      </c>
      <c r="AI197">
        <v>11.215895007683581</v>
      </c>
      <c r="AJ197">
        <v>3.394750776118582</v>
      </c>
      <c r="AK197">
        <v>2.5753050687813701</v>
      </c>
      <c r="AL197">
        <v>5.1922745451501982</v>
      </c>
      <c r="AM197">
        <v>8.4767703559709133</v>
      </c>
      <c r="AN197">
        <v>6.0696184609119204</v>
      </c>
    </row>
    <row r="198" spans="1:40" x14ac:dyDescent="0.25">
      <c r="A198" t="s">
        <v>213</v>
      </c>
      <c r="B198">
        <v>7.8031703118784792</v>
      </c>
      <c r="C198">
        <v>16.719778997850941</v>
      </c>
      <c r="D198">
        <v>10.281250691405551</v>
      </c>
      <c r="E198">
        <v>18.220926722751919</v>
      </c>
      <c r="F198">
        <v>6.9050532239595395</v>
      </c>
      <c r="G198">
        <v>15.655416916955815</v>
      </c>
      <c r="H198">
        <v>11.039557996628265</v>
      </c>
      <c r="I198">
        <v>4.601465060634311</v>
      </c>
      <c r="J198">
        <v>6.3184179891519765</v>
      </c>
      <c r="K198">
        <v>-3.3219280948873622</v>
      </c>
      <c r="L198">
        <v>4.8484538879755714</v>
      </c>
      <c r="M198">
        <v>11.739094773058824</v>
      </c>
      <c r="N198">
        <v>1.642476544681768</v>
      </c>
      <c r="O198">
        <v>17.664831872486236</v>
      </c>
      <c r="P198">
        <v>8.6279203655390049</v>
      </c>
      <c r="Q198">
        <v>9.5600419174348144</v>
      </c>
      <c r="R198">
        <v>0.30247113647944091</v>
      </c>
      <c r="S198">
        <v>10.080466060006904</v>
      </c>
      <c r="T198">
        <v>5.2857136224197649</v>
      </c>
      <c r="U198">
        <v>3.7356637320948778</v>
      </c>
      <c r="V198">
        <v>10.642383147890786</v>
      </c>
      <c r="W198">
        <v>7.0884234941444237</v>
      </c>
      <c r="X198">
        <v>5.3803374187692059</v>
      </c>
      <c r="Y198">
        <v>14.651899215225312</v>
      </c>
      <c r="Z198">
        <v>6.0974642865397026</v>
      </c>
      <c r="AA198">
        <v>3.5619738289428007</v>
      </c>
      <c r="AB198">
        <v>5.2574977850666444</v>
      </c>
      <c r="AC198">
        <v>10.624198099403671</v>
      </c>
      <c r="AD198">
        <v>7.3037824282766781</v>
      </c>
      <c r="AE198">
        <v>4.5324946355507052</v>
      </c>
      <c r="AF198">
        <v>14.309225721504882</v>
      </c>
      <c r="AG198">
        <v>5.2716746823532681</v>
      </c>
      <c r="AH198">
        <v>9.3672178541692315</v>
      </c>
      <c r="AI198">
        <v>10.203424920191623</v>
      </c>
      <c r="AJ198">
        <v>4.9577119200935345</v>
      </c>
      <c r="AK198">
        <v>2.8633995190312485</v>
      </c>
      <c r="AL198">
        <v>3.9269544133000207</v>
      </c>
      <c r="AM198">
        <v>8.3641321505398274</v>
      </c>
      <c r="AN198">
        <v>8.1620677108207662</v>
      </c>
    </row>
    <row r="199" spans="1:40" x14ac:dyDescent="0.25">
      <c r="A199" t="s">
        <v>214</v>
      </c>
      <c r="B199">
        <v>0.40748001815212176</v>
      </c>
      <c r="C199">
        <v>15.66431506169423</v>
      </c>
      <c r="D199">
        <v>9.4893488300407451</v>
      </c>
      <c r="E199">
        <v>18.358568665167294</v>
      </c>
      <c r="F199">
        <v>6.9176368784838891</v>
      </c>
      <c r="G199">
        <v>15.928211842055154</v>
      </c>
      <c r="H199">
        <v>10.973356517140154</v>
      </c>
      <c r="I199">
        <v>6.0514556111596134</v>
      </c>
      <c r="J199">
        <v>9.604810608117706</v>
      </c>
      <c r="K199">
        <v>-1.7159834335966546</v>
      </c>
      <c r="L199">
        <v>4.9807913799802206</v>
      </c>
      <c r="M199">
        <v>11.878452498684229</v>
      </c>
      <c r="N199">
        <v>0.61424999275870518</v>
      </c>
      <c r="O199">
        <v>17.766947879189999</v>
      </c>
      <c r="P199">
        <v>7.317663693213289</v>
      </c>
      <c r="Q199">
        <v>9.678271628470922</v>
      </c>
      <c r="R199">
        <v>2.5915458633367248</v>
      </c>
      <c r="S199">
        <v>10.908562617581076</v>
      </c>
      <c r="T199">
        <v>2.3235055405565563</v>
      </c>
      <c r="U199">
        <v>2.3235055405565563</v>
      </c>
      <c r="V199">
        <v>9.7412985098958096</v>
      </c>
      <c r="W199">
        <v>7.2378618494575742</v>
      </c>
      <c r="X199">
        <v>5.5579843946849135</v>
      </c>
      <c r="Y199">
        <v>13.828379729508077</v>
      </c>
      <c r="Z199">
        <v>11.166230942336062</v>
      </c>
      <c r="AA199">
        <v>4.3603260663927674</v>
      </c>
      <c r="AB199">
        <v>4.4166394662708939</v>
      </c>
      <c r="AC199">
        <v>10.92821735947582</v>
      </c>
      <c r="AD199">
        <v>7.3433126314889865</v>
      </c>
      <c r="AE199">
        <v>3.848760130762154</v>
      </c>
      <c r="AF199">
        <v>14.142418952925718</v>
      </c>
      <c r="AG199">
        <v>5.385309921657667</v>
      </c>
      <c r="AH199">
        <v>9.3606998910579691</v>
      </c>
      <c r="AI199">
        <v>11.344181858919892</v>
      </c>
      <c r="AJ199">
        <v>4.4708370211565276</v>
      </c>
      <c r="AK199">
        <v>1.5663397776880976</v>
      </c>
      <c r="AL199">
        <v>5.8152809424969298</v>
      </c>
      <c r="AM199">
        <v>8.7055415102616767</v>
      </c>
      <c r="AN199">
        <v>5.9738208918695364</v>
      </c>
    </row>
    <row r="200" spans="1:40" x14ac:dyDescent="0.25">
      <c r="A200" t="s">
        <v>215</v>
      </c>
      <c r="B200">
        <v>2.2536731694835521</v>
      </c>
      <c r="C200">
        <v>16.537542864398002</v>
      </c>
      <c r="D200">
        <v>10.078593437673021</v>
      </c>
      <c r="E200">
        <v>18.328668414904676</v>
      </c>
      <c r="F200">
        <v>4.8005373562163545</v>
      </c>
      <c r="G200">
        <v>15.417365777238025</v>
      </c>
      <c r="H200">
        <v>11.232767322478066</v>
      </c>
      <c r="I200">
        <v>4.3572678008911927</v>
      </c>
      <c r="J200">
        <v>5.778702420384433</v>
      </c>
      <c r="K200">
        <v>-1.5322656075167134</v>
      </c>
      <c r="L200">
        <v>3.8918147071609077</v>
      </c>
      <c r="M200">
        <v>11.645209526369841</v>
      </c>
      <c r="N200">
        <v>1.6082481380607372</v>
      </c>
      <c r="O200">
        <v>17.870907826929127</v>
      </c>
      <c r="P200">
        <v>8.1267050044981524</v>
      </c>
      <c r="Q200">
        <v>9.4856431286650551</v>
      </c>
      <c r="R200">
        <v>0.65480854019707957</v>
      </c>
      <c r="S200">
        <v>10.186271710089212</v>
      </c>
      <c r="T200">
        <v>3.7671670382626781</v>
      </c>
      <c r="U200">
        <v>2.9015010197584674</v>
      </c>
      <c r="V200">
        <v>10.645475910935154</v>
      </c>
      <c r="W200">
        <v>7.1831795716641675</v>
      </c>
      <c r="X200">
        <v>5.5706679965228609</v>
      </c>
      <c r="Y200">
        <v>14.344009545731943</v>
      </c>
      <c r="Z200">
        <v>5.9142044505719884</v>
      </c>
      <c r="AA200">
        <v>2.2536731694835521</v>
      </c>
      <c r="AB200">
        <v>5.4861890321543045</v>
      </c>
      <c r="AC200">
        <v>10.315691898920159</v>
      </c>
      <c r="AD200">
        <v>7.3854262569639939</v>
      </c>
      <c r="AE200">
        <v>4.1532283858644181</v>
      </c>
      <c r="AF200">
        <v>14.178336779366346</v>
      </c>
      <c r="AG200">
        <v>5.9023987280598806</v>
      </c>
      <c r="AH200">
        <v>9.652630649663223</v>
      </c>
      <c r="AI200">
        <v>10.079904261755168</v>
      </c>
      <c r="AJ200">
        <v>4.8869470045760206</v>
      </c>
      <c r="AK200">
        <v>2.8532571495292984</v>
      </c>
      <c r="AL200">
        <v>5.4297342536509214</v>
      </c>
      <c r="AM200">
        <v>8.5847267548595596</v>
      </c>
      <c r="AN200">
        <v>6.8681913711108926</v>
      </c>
    </row>
    <row r="201" spans="1:40" x14ac:dyDescent="0.25">
      <c r="A201" t="s">
        <v>216</v>
      </c>
      <c r="B201">
        <v>1.4825070543734538</v>
      </c>
      <c r="C201">
        <v>16.409250833121433</v>
      </c>
      <c r="D201">
        <v>9.5186511239010283</v>
      </c>
      <c r="E201">
        <v>18.193840344607679</v>
      </c>
      <c r="F201">
        <v>5.9048288824900421</v>
      </c>
      <c r="G201">
        <v>15.67691940155102</v>
      </c>
      <c r="H201">
        <v>11.223594808796433</v>
      </c>
      <c r="I201">
        <v>5.1121802519114548</v>
      </c>
      <c r="J201">
        <v>6.6447209993224954</v>
      </c>
      <c r="K201">
        <v>-1.4366114473700851</v>
      </c>
      <c r="L201">
        <v>5.1993977159287157</v>
      </c>
      <c r="M201">
        <v>11.827538546519243</v>
      </c>
      <c r="N201">
        <v>1.7369104821629984</v>
      </c>
      <c r="O201">
        <v>17.868441007363788</v>
      </c>
      <c r="P201">
        <v>8.3396696547325195</v>
      </c>
      <c r="Q201">
        <v>9.5042713009904567</v>
      </c>
      <c r="R201">
        <v>0.53323340924006235</v>
      </c>
      <c r="S201">
        <v>10.306868936310153</v>
      </c>
      <c r="T201">
        <v>3.6739397726535286</v>
      </c>
      <c r="U201">
        <v>3.3318560983463446</v>
      </c>
      <c r="V201">
        <v>10.591912327349887</v>
      </c>
      <c r="W201">
        <v>7.2017405696118484</v>
      </c>
      <c r="X201">
        <v>5.2307912175297906</v>
      </c>
      <c r="Y201">
        <v>14.30263242336372</v>
      </c>
      <c r="Z201">
        <v>8.0109375913367842</v>
      </c>
      <c r="AA201">
        <v>0.98989250062020229</v>
      </c>
      <c r="AB201">
        <v>5.1780826565154232</v>
      </c>
      <c r="AC201">
        <v>10.549227978627574</v>
      </c>
      <c r="AD201">
        <v>7.6804591671333204</v>
      </c>
      <c r="AE201">
        <v>4.5066808937432183</v>
      </c>
      <c r="AF201">
        <v>14.248321036185061</v>
      </c>
      <c r="AG201">
        <v>5.8110147985727494</v>
      </c>
      <c r="AH201">
        <v>9.5542443863014999</v>
      </c>
      <c r="AI201">
        <v>10.728307943074212</v>
      </c>
      <c r="AJ201">
        <v>4.3051440532905971</v>
      </c>
      <c r="AK201">
        <v>2.8288915033247708</v>
      </c>
      <c r="AL201">
        <v>6.0111085469336523</v>
      </c>
      <c r="AM201">
        <v>8.3903631199961133</v>
      </c>
      <c r="AN201">
        <v>7.2304975873373314</v>
      </c>
    </row>
    <row r="202" spans="1:40" x14ac:dyDescent="0.25">
      <c r="A202" t="s">
        <v>217</v>
      </c>
      <c r="B202">
        <v>1.6166258834750102</v>
      </c>
      <c r="C202">
        <v>16.457938369563415</v>
      </c>
      <c r="D202">
        <v>9.3634307327249449</v>
      </c>
      <c r="E202">
        <v>18.171646722094909</v>
      </c>
      <c r="F202">
        <v>6.5455377042112346</v>
      </c>
      <c r="G202">
        <v>15.473467822189008</v>
      </c>
      <c r="H202">
        <v>11.294916548582</v>
      </c>
      <c r="I202">
        <v>4.7585599864014778</v>
      </c>
      <c r="J202">
        <v>5.7268008155100283</v>
      </c>
      <c r="K202">
        <v>-3.3219280948873622</v>
      </c>
      <c r="L202">
        <v>3.8473429369785066</v>
      </c>
      <c r="M202">
        <v>11.723886659469226</v>
      </c>
      <c r="N202">
        <v>0.53450091985789561</v>
      </c>
      <c r="O202">
        <v>17.99033677683494</v>
      </c>
      <c r="P202">
        <v>8.1637932440713268</v>
      </c>
      <c r="Q202">
        <v>9.603905219910482</v>
      </c>
      <c r="R202">
        <v>0.23726144265402216</v>
      </c>
      <c r="S202">
        <v>10.220294671934184</v>
      </c>
      <c r="T202">
        <v>3.6752903467601152</v>
      </c>
      <c r="U202">
        <v>2.8302336186656269</v>
      </c>
      <c r="V202">
        <v>10.420366231982063</v>
      </c>
      <c r="W202">
        <v>6.8754650410791331</v>
      </c>
      <c r="X202">
        <v>5.5636289433739519</v>
      </c>
      <c r="Y202">
        <v>13.747386289751304</v>
      </c>
      <c r="Z202">
        <v>6.8283107271081693</v>
      </c>
      <c r="AA202">
        <v>-3.3219280948873622</v>
      </c>
      <c r="AB202">
        <v>5.2321487010372802</v>
      </c>
      <c r="AC202">
        <v>10.415816369325837</v>
      </c>
      <c r="AD202">
        <v>7.2524177595803252</v>
      </c>
      <c r="AE202">
        <v>4.4908344505762159</v>
      </c>
      <c r="AF202">
        <v>14.457874021149344</v>
      </c>
      <c r="AG202">
        <v>5.3513072979805152</v>
      </c>
      <c r="AH202">
        <v>9.3681485676366467</v>
      </c>
      <c r="AI202">
        <v>10.246474082574059</v>
      </c>
      <c r="AJ202">
        <v>3.9004176313226697</v>
      </c>
      <c r="AK202">
        <v>2.2279563552147277</v>
      </c>
      <c r="AL202">
        <v>6.1774481025699224</v>
      </c>
      <c r="AM202">
        <v>7.9396746758444756</v>
      </c>
      <c r="AN202">
        <v>6.271104784194554</v>
      </c>
    </row>
    <row r="203" spans="1:40" x14ac:dyDescent="0.25">
      <c r="A203" t="s">
        <v>218</v>
      </c>
      <c r="B203">
        <v>1.6086162397410455</v>
      </c>
      <c r="C203">
        <v>16.047798792380963</v>
      </c>
      <c r="D203">
        <v>9.3453722317998711</v>
      </c>
      <c r="E203">
        <v>17.942253420033975</v>
      </c>
      <c r="F203">
        <v>5.8335765736160159</v>
      </c>
      <c r="G203">
        <v>15.568465609251861</v>
      </c>
      <c r="H203">
        <v>10.971462733462724</v>
      </c>
      <c r="I203">
        <v>4.8135825088116801</v>
      </c>
      <c r="J203">
        <v>4.9846184226985919</v>
      </c>
      <c r="K203">
        <v>-3.3219280948873622</v>
      </c>
      <c r="L203">
        <v>4.7035665869555627</v>
      </c>
      <c r="M203">
        <v>11.729856752300163</v>
      </c>
      <c r="N203">
        <v>1.6086162397410455</v>
      </c>
      <c r="O203">
        <v>17.975125408221121</v>
      </c>
      <c r="P203">
        <v>8.6683488720617703</v>
      </c>
      <c r="Q203">
        <v>9.7696467556843807</v>
      </c>
      <c r="R203">
        <v>0.90284924153455681</v>
      </c>
      <c r="S203">
        <v>10.514810499466414</v>
      </c>
      <c r="T203">
        <v>3.5364769405105707</v>
      </c>
      <c r="U203">
        <v>4.0800330424228646</v>
      </c>
      <c r="V203">
        <v>10.399511149010735</v>
      </c>
      <c r="W203">
        <v>7.3163085704267221</v>
      </c>
      <c r="X203">
        <v>5.1733284291231101</v>
      </c>
      <c r="Y203">
        <v>13.877937777371752</v>
      </c>
      <c r="Z203">
        <v>5.717066153947469</v>
      </c>
      <c r="AA203">
        <v>-2.1983070517257647E-2</v>
      </c>
      <c r="AB203">
        <v>5.3296422990416232</v>
      </c>
      <c r="AC203">
        <v>10.706279388605665</v>
      </c>
      <c r="AD203">
        <v>7.2196952887644557</v>
      </c>
      <c r="AE203">
        <v>4.3332253495178428</v>
      </c>
      <c r="AF203">
        <v>14.3494039241496</v>
      </c>
      <c r="AG203">
        <v>5.9755916011005636</v>
      </c>
      <c r="AH203">
        <v>9.179149975533436</v>
      </c>
      <c r="AI203">
        <v>10.081856519920347</v>
      </c>
      <c r="AJ203">
        <v>4.2903735311583597</v>
      </c>
      <c r="AK203">
        <v>2.5847665213342008</v>
      </c>
      <c r="AL203">
        <v>5.3816035820355452</v>
      </c>
      <c r="AM203">
        <v>7.9027485688870653</v>
      </c>
      <c r="AN203">
        <v>7.1673694496614697</v>
      </c>
    </row>
    <row r="204" spans="1:40" x14ac:dyDescent="0.25">
      <c r="A204" t="s">
        <v>219</v>
      </c>
      <c r="B204">
        <v>1.6481570829055547</v>
      </c>
      <c r="C204">
        <v>16.684588773996623</v>
      </c>
      <c r="D204">
        <v>8.7816151462986269</v>
      </c>
      <c r="E204">
        <v>18.428313393006583</v>
      </c>
      <c r="F204">
        <v>5.2915668713850694</v>
      </c>
      <c r="G204">
        <v>14.563127745614233</v>
      </c>
      <c r="H204">
        <v>11.077431647232359</v>
      </c>
      <c r="I204">
        <v>5.081379086258015</v>
      </c>
      <c r="J204">
        <v>5.7021839913395267</v>
      </c>
      <c r="K204">
        <v>-3.3219280948873622</v>
      </c>
      <c r="L204">
        <v>3.6132159699085751</v>
      </c>
      <c r="M204">
        <v>11.755763372077363</v>
      </c>
      <c r="N204">
        <v>0.9974419993164042</v>
      </c>
      <c r="O204">
        <v>17.787870334103509</v>
      </c>
      <c r="P204">
        <v>8.2220812503075713</v>
      </c>
      <c r="Q204">
        <v>9.508466880512298</v>
      </c>
      <c r="R204">
        <v>0.9974419993164042</v>
      </c>
      <c r="S204">
        <v>10.159925015637366</v>
      </c>
      <c r="T204">
        <v>4.1942432620578334</v>
      </c>
      <c r="U204">
        <v>2.7922812828624863</v>
      </c>
      <c r="V204">
        <v>10.879613800118054</v>
      </c>
      <c r="W204">
        <v>7.3901410480589691</v>
      </c>
      <c r="X204">
        <v>5.3992166986721042</v>
      </c>
      <c r="Y204">
        <v>13.938974438672636</v>
      </c>
      <c r="Z204">
        <v>6.0873173550929414</v>
      </c>
      <c r="AA204">
        <v>3.3163737164483185</v>
      </c>
      <c r="AB204">
        <v>5.1752321203133711</v>
      </c>
      <c r="AC204">
        <v>10.575528759367783</v>
      </c>
      <c r="AD204">
        <v>7.3470983870736868</v>
      </c>
      <c r="AE204">
        <v>4.415509431323188</v>
      </c>
      <c r="AF204">
        <v>14.274666938186694</v>
      </c>
      <c r="AG204">
        <v>5.6703031332913882</v>
      </c>
      <c r="AH204">
        <v>9.1818851809315944</v>
      </c>
      <c r="AI204">
        <v>10.111283631503003</v>
      </c>
      <c r="AJ204">
        <v>4.3632923481359001</v>
      </c>
      <c r="AK204">
        <v>2.6249573648521318</v>
      </c>
      <c r="AL204">
        <v>5.3730479030500078</v>
      </c>
      <c r="AM204">
        <v>8.1215325641767464</v>
      </c>
      <c r="AN204">
        <v>7.1569782961092967</v>
      </c>
    </row>
    <row r="205" spans="1:40" x14ac:dyDescent="0.25">
      <c r="A205" t="s">
        <v>220</v>
      </c>
      <c r="B205">
        <v>3.3501707650322832</v>
      </c>
      <c r="C205">
        <v>16.533280341803838</v>
      </c>
      <c r="D205">
        <v>9.3952737992360973</v>
      </c>
      <c r="E205">
        <v>18.223664781693891</v>
      </c>
      <c r="F205">
        <v>6.449814533825089</v>
      </c>
      <c r="G205">
        <v>14.956528478826977</v>
      </c>
      <c r="H205">
        <v>11.035237640205599</v>
      </c>
      <c r="I205">
        <v>4.7928635754926061</v>
      </c>
      <c r="J205">
        <v>5.5462023866337482</v>
      </c>
      <c r="K205">
        <v>-3.3219280948873622</v>
      </c>
      <c r="L205">
        <v>3.6523281626392228</v>
      </c>
      <c r="M205">
        <v>12.027321255630122</v>
      </c>
      <c r="N205">
        <v>1.6181958910369798</v>
      </c>
      <c r="O205">
        <v>17.804686921781464</v>
      </c>
      <c r="P205">
        <v>8.6379465818101195</v>
      </c>
      <c r="Q205">
        <v>9.7167772050905903</v>
      </c>
      <c r="R205">
        <v>0.66444187998710991</v>
      </c>
      <c r="S205">
        <v>10.792329066446408</v>
      </c>
      <c r="T205">
        <v>5.4217853189443135</v>
      </c>
      <c r="U205">
        <v>3.5462952852967304</v>
      </c>
      <c r="V205">
        <v>10.661943389985058</v>
      </c>
      <c r="W205">
        <v>7.7805286195545325</v>
      </c>
      <c r="X205">
        <v>5.2745905358712735</v>
      </c>
      <c r="Y205">
        <v>14.469442296104445</v>
      </c>
      <c r="Z205">
        <v>5.3500643736376023</v>
      </c>
      <c r="AA205">
        <v>-3.3219280948873622</v>
      </c>
      <c r="AB205">
        <v>4.980986776476179</v>
      </c>
      <c r="AC205">
        <v>10.645988143304466</v>
      </c>
      <c r="AD205">
        <v>7.3657098220025592</v>
      </c>
      <c r="AE205">
        <v>4.1871697723391952</v>
      </c>
      <c r="AF205">
        <v>14.175466357579513</v>
      </c>
      <c r="AG205">
        <v>5.6522418183322021</v>
      </c>
      <c r="AH205">
        <v>9.0235551589369756</v>
      </c>
      <c r="AI205">
        <v>10.22732167460835</v>
      </c>
      <c r="AJ205">
        <v>5.751018059028226</v>
      </c>
      <c r="AK205">
        <v>3.3075306760427736</v>
      </c>
      <c r="AL205">
        <v>6.3001713437044584</v>
      </c>
      <c r="AM205">
        <v>8.4436621354919712</v>
      </c>
      <c r="AN205">
        <v>7.3734824623906858</v>
      </c>
    </row>
    <row r="206" spans="1:40" x14ac:dyDescent="0.25">
      <c r="A206" t="s">
        <v>221</v>
      </c>
      <c r="B206">
        <v>1.3178695727054639</v>
      </c>
      <c r="C206">
        <v>16.729265030146152</v>
      </c>
      <c r="D206">
        <v>9.5689410503941978</v>
      </c>
      <c r="E206">
        <v>18.130209957471614</v>
      </c>
      <c r="F206">
        <v>5.2835769803183643</v>
      </c>
      <c r="G206">
        <v>15.091991593365917</v>
      </c>
      <c r="H206">
        <v>11.286607851941858</v>
      </c>
      <c r="I206">
        <v>4.7237087206279389</v>
      </c>
      <c r="J206">
        <v>5.6779902721872499</v>
      </c>
      <c r="K206">
        <v>-2.054314396385883</v>
      </c>
      <c r="L206">
        <v>3.6423753403318946</v>
      </c>
      <c r="M206">
        <v>11.767866185372148</v>
      </c>
      <c r="N206">
        <v>0.72106374310070487</v>
      </c>
      <c r="O206">
        <v>18.107256107314438</v>
      </c>
      <c r="P206">
        <v>8.3812299627232179</v>
      </c>
      <c r="Q206">
        <v>9.6355603855140401</v>
      </c>
      <c r="R206">
        <v>0.4508760379156016</v>
      </c>
      <c r="S206">
        <v>10.271958621739319</v>
      </c>
      <c r="T206">
        <v>3.9878208104829436</v>
      </c>
      <c r="U206">
        <v>3.1419769688603805</v>
      </c>
      <c r="V206">
        <v>10.505157542375066</v>
      </c>
      <c r="W206">
        <v>7.5108714474391585</v>
      </c>
      <c r="X206">
        <v>5.2358732746249146</v>
      </c>
      <c r="Y206">
        <v>13.87108857935676</v>
      </c>
      <c r="Z206">
        <v>6.4066650295241523</v>
      </c>
      <c r="AA206">
        <v>1.2340193198231639</v>
      </c>
      <c r="AB206">
        <v>4.8767026309537931</v>
      </c>
      <c r="AC206">
        <v>10.399968722957581</v>
      </c>
      <c r="AD206">
        <v>7.630478709637746</v>
      </c>
      <c r="AE206">
        <v>4.4354149073585862</v>
      </c>
      <c r="AF206">
        <v>14.397094586438717</v>
      </c>
      <c r="AG206">
        <v>7.7237347648255712</v>
      </c>
      <c r="AH206">
        <v>9.4872605307206719</v>
      </c>
      <c r="AI206">
        <v>9.8281508761560197</v>
      </c>
      <c r="AJ206">
        <v>4.4259984690160845</v>
      </c>
      <c r="AK206">
        <v>1.9637001284947335</v>
      </c>
      <c r="AL206">
        <v>5.3297536508547898</v>
      </c>
      <c r="AM206">
        <v>8.0414853717018193</v>
      </c>
      <c r="AN206">
        <v>7.1510697184174283</v>
      </c>
    </row>
    <row r="207" spans="1:40" x14ac:dyDescent="0.25">
      <c r="A207" t="s">
        <v>222</v>
      </c>
      <c r="B207">
        <v>1.1151298190216057</v>
      </c>
      <c r="C207">
        <v>15.948721962223168</v>
      </c>
      <c r="D207">
        <v>9.5713462638229423</v>
      </c>
      <c r="E207">
        <v>18.089272843267199</v>
      </c>
      <c r="F207">
        <v>6.4061954795601643</v>
      </c>
      <c r="G207">
        <v>16.514431759135281</v>
      </c>
      <c r="H207">
        <v>11.246468665222938</v>
      </c>
      <c r="I207">
        <v>5.5095434262611622</v>
      </c>
      <c r="J207">
        <v>8.0605718978091812</v>
      </c>
      <c r="K207">
        <v>-1.1702088796190386</v>
      </c>
      <c r="L207">
        <v>5.7500642400709667</v>
      </c>
      <c r="M207">
        <v>11.929494089872538</v>
      </c>
      <c r="N207">
        <v>2.0814384854924883</v>
      </c>
      <c r="O207">
        <v>17.839156162772223</v>
      </c>
      <c r="P207">
        <v>8.1171346429465157</v>
      </c>
      <c r="Q207">
        <v>9.6295792023739928</v>
      </c>
      <c r="R207">
        <v>1.6777188524742748</v>
      </c>
      <c r="S207">
        <v>10.412640657790012</v>
      </c>
      <c r="T207">
        <v>2.6549934003235474</v>
      </c>
      <c r="U207">
        <v>3.5617115369121559</v>
      </c>
      <c r="V207">
        <v>10.115849717143288</v>
      </c>
      <c r="W207">
        <v>7.1874828650230818</v>
      </c>
      <c r="X207">
        <v>5.4652482667013338</v>
      </c>
      <c r="Y207">
        <v>13.708210710798479</v>
      </c>
      <c r="Z207">
        <v>9.2631136344786764</v>
      </c>
      <c r="AA207">
        <v>2.6549934003235474</v>
      </c>
      <c r="AB207">
        <v>4.9743701208420301</v>
      </c>
      <c r="AC207">
        <v>10.904997651983255</v>
      </c>
      <c r="AD207">
        <v>7.3906168918409705</v>
      </c>
      <c r="AE207">
        <v>4.6176147430734069</v>
      </c>
      <c r="AF207">
        <v>14.300303647732447</v>
      </c>
      <c r="AG207">
        <v>5.6546701659402343</v>
      </c>
      <c r="AH207">
        <v>9.703539317890451</v>
      </c>
      <c r="AI207">
        <v>11.291561019875536</v>
      </c>
      <c r="AJ207">
        <v>4.6377109740273772</v>
      </c>
      <c r="AK207">
        <v>2.0814384854924883</v>
      </c>
      <c r="AL207">
        <v>6.6333578821507064</v>
      </c>
      <c r="AM207">
        <v>8.6196926633960764</v>
      </c>
      <c r="AN207">
        <v>6.440920397943863</v>
      </c>
    </row>
    <row r="208" spans="1:40" x14ac:dyDescent="0.25">
      <c r="A208" t="s">
        <v>223</v>
      </c>
      <c r="B208">
        <v>4.9078652396220201</v>
      </c>
      <c r="C208">
        <v>16.331869692542604</v>
      </c>
      <c r="D208">
        <v>10.029827788421317</v>
      </c>
      <c r="E208">
        <v>18.20530457973857</v>
      </c>
      <c r="F208">
        <v>6.4710255221146351</v>
      </c>
      <c r="G208">
        <v>14.920988743146927</v>
      </c>
      <c r="H208">
        <v>11.286813518140765</v>
      </c>
      <c r="I208">
        <v>4.9442709432197471</v>
      </c>
      <c r="J208">
        <v>6.2194994696629013</v>
      </c>
      <c r="K208">
        <v>-3.3219280948873622</v>
      </c>
      <c r="L208">
        <v>1.9767056623970602</v>
      </c>
      <c r="M208">
        <v>11.958092013639952</v>
      </c>
      <c r="N208">
        <v>0.70873727591906066</v>
      </c>
      <c r="O208">
        <v>17.794134744003586</v>
      </c>
      <c r="P208">
        <v>8.7498413875670824</v>
      </c>
      <c r="Q208">
        <v>9.8211567558833153</v>
      </c>
      <c r="R208">
        <v>2.2336178362439245</v>
      </c>
      <c r="S208">
        <v>10.287092735935826</v>
      </c>
      <c r="T208">
        <v>3.9489493321180227</v>
      </c>
      <c r="U208">
        <v>3.3324823830386072</v>
      </c>
      <c r="V208">
        <v>10.811870758827125</v>
      </c>
      <c r="W208">
        <v>7.2185311054459005</v>
      </c>
      <c r="X208">
        <v>4.7726838565859557</v>
      </c>
      <c r="Y208">
        <v>14.033135575287302</v>
      </c>
      <c r="Z208">
        <v>6.9719457856259446</v>
      </c>
      <c r="AA208">
        <v>-3.3219280948873622</v>
      </c>
      <c r="AB208">
        <v>5.0976023696447967</v>
      </c>
      <c r="AC208">
        <v>10.687857668659085</v>
      </c>
      <c r="AD208">
        <v>6.8949863790449895</v>
      </c>
      <c r="AE208">
        <v>3.7979838235847199</v>
      </c>
      <c r="AF208">
        <v>14.090887629165055</v>
      </c>
      <c r="AG208">
        <v>5.728896502213555</v>
      </c>
      <c r="AH208">
        <v>9.1686467585643712</v>
      </c>
      <c r="AI208">
        <v>9.9637533387867538</v>
      </c>
      <c r="AJ208">
        <v>4.667730650128191</v>
      </c>
      <c r="AK208">
        <v>2.4516215372838053</v>
      </c>
      <c r="AL208">
        <v>5.9328956968735396</v>
      </c>
      <c r="AM208">
        <v>8.6664912379734087</v>
      </c>
      <c r="AN208">
        <v>7.0366010705996125</v>
      </c>
    </row>
    <row r="209" spans="1:40" x14ac:dyDescent="0.25">
      <c r="A209" t="s">
        <v>224</v>
      </c>
      <c r="B209">
        <v>1.1635663570279786</v>
      </c>
      <c r="C209">
        <v>16.357201523489621</v>
      </c>
      <c r="D209">
        <v>9.7536772447857434</v>
      </c>
      <c r="E209">
        <v>18.493411970235343</v>
      </c>
      <c r="F209">
        <v>6.338930570739528</v>
      </c>
      <c r="G209">
        <v>15.622851468303503</v>
      </c>
      <c r="H209">
        <v>11.215529332941657</v>
      </c>
      <c r="I209">
        <v>4.9983660795694513</v>
      </c>
      <c r="J209">
        <v>6.5945857958010015</v>
      </c>
      <c r="K209">
        <v>-3.3219280948873622</v>
      </c>
      <c r="L209">
        <v>4.6613891090016821</v>
      </c>
      <c r="M209">
        <v>11.785000638099858</v>
      </c>
      <c r="N209">
        <v>1.0016689537890553</v>
      </c>
      <c r="O209">
        <v>17.578736864169795</v>
      </c>
      <c r="P209">
        <v>7.8561570160691678</v>
      </c>
      <c r="Q209">
        <v>9.9307191263793975</v>
      </c>
      <c r="R209">
        <v>1.0016689537890553</v>
      </c>
      <c r="S209">
        <v>10.046509397710196</v>
      </c>
      <c r="T209">
        <v>3.6120291242384832</v>
      </c>
      <c r="U209">
        <v>3.4951965281237136</v>
      </c>
      <c r="V209">
        <v>10.373914416378142</v>
      </c>
      <c r="W209">
        <v>6.8656318796915361</v>
      </c>
      <c r="X209">
        <v>5.0918641481675149</v>
      </c>
      <c r="Y209">
        <v>13.960801107763739</v>
      </c>
      <c r="Z209">
        <v>7.9084964430410727</v>
      </c>
      <c r="AA209">
        <v>-0.29801986232366534</v>
      </c>
      <c r="AB209">
        <v>4.8276634693224381</v>
      </c>
      <c r="AC209">
        <v>10.902246258125082</v>
      </c>
      <c r="AD209">
        <v>7.4869814270708632</v>
      </c>
      <c r="AE209">
        <v>4.3442674266150458</v>
      </c>
      <c r="AF209">
        <v>13.898500775754657</v>
      </c>
      <c r="AG209">
        <v>5.6101929157743937</v>
      </c>
      <c r="AH209">
        <v>9.6438986170086451</v>
      </c>
      <c r="AI209">
        <v>10.846511564223926</v>
      </c>
      <c r="AJ209">
        <v>4.4734241794968304</v>
      </c>
      <c r="AK209">
        <v>2.2797054360035638</v>
      </c>
      <c r="AL209">
        <v>6.3806998075751364</v>
      </c>
      <c r="AM209">
        <v>8.6921473439914685</v>
      </c>
      <c r="AN209">
        <v>6.9922849631058916</v>
      </c>
    </row>
    <row r="210" spans="1:40" x14ac:dyDescent="0.25">
      <c r="A210" t="s">
        <v>225</v>
      </c>
      <c r="B210">
        <v>1.7014541309181834</v>
      </c>
      <c r="C210">
        <v>16.803050569180161</v>
      </c>
      <c r="D210">
        <v>9.9708423731779288</v>
      </c>
      <c r="E210">
        <v>18.269531132321539</v>
      </c>
      <c r="F210">
        <v>5.6980991841974742</v>
      </c>
      <c r="G210">
        <v>15.011934732144679</v>
      </c>
      <c r="H210">
        <v>11.294778801488855</v>
      </c>
      <c r="I210">
        <v>4.2785612639152806</v>
      </c>
      <c r="J210">
        <v>5.5175324574766824</v>
      </c>
      <c r="K210">
        <v>-3.3219280948873622</v>
      </c>
      <c r="L210">
        <v>2.9965181854589997</v>
      </c>
      <c r="M210">
        <v>12.024257474057157</v>
      </c>
      <c r="N210">
        <v>1.1809097543671636</v>
      </c>
      <c r="O210">
        <v>17.892943661764789</v>
      </c>
      <c r="P210">
        <v>8.1979865869538866</v>
      </c>
      <c r="Q210">
        <v>9.6042209095082356</v>
      </c>
      <c r="R210">
        <v>0.74514523769486207</v>
      </c>
      <c r="S210">
        <v>10.245934487438724</v>
      </c>
      <c r="T210">
        <v>4.7909026458866775</v>
      </c>
      <c r="U210">
        <v>2.6340251389837879</v>
      </c>
      <c r="V210">
        <v>10.662462971318341</v>
      </c>
      <c r="W210">
        <v>7.0647444135436457</v>
      </c>
      <c r="X210">
        <v>5.2376561781572146</v>
      </c>
      <c r="Y210">
        <v>13.96002788613206</v>
      </c>
      <c r="Z210">
        <v>5.9114629133627536</v>
      </c>
      <c r="AA210">
        <v>0.56474397891420425</v>
      </c>
      <c r="AB210">
        <v>5.9533495257077194</v>
      </c>
      <c r="AC210">
        <v>10.208709276833769</v>
      </c>
      <c r="AD210">
        <v>7.3402837436079089</v>
      </c>
      <c r="AE210">
        <v>4.335985247699055</v>
      </c>
      <c r="AF210">
        <v>14.49224556263</v>
      </c>
      <c r="AG210">
        <v>7.4979748459031326</v>
      </c>
      <c r="AH210">
        <v>9.3609539932463228</v>
      </c>
      <c r="AI210">
        <v>10.025861694066863</v>
      </c>
      <c r="AJ210">
        <v>4.9464872093537515</v>
      </c>
      <c r="AK210">
        <v>2.7652396001742932</v>
      </c>
      <c r="AL210">
        <v>5.5482282820231115</v>
      </c>
      <c r="AM210">
        <v>8.1447484772711309</v>
      </c>
      <c r="AN210">
        <v>7.1512693144759147</v>
      </c>
    </row>
    <row r="211" spans="1:40" x14ac:dyDescent="0.25">
      <c r="A211" t="s">
        <v>226</v>
      </c>
      <c r="B211">
        <v>2.4978488996768964</v>
      </c>
      <c r="C211">
        <v>15.222108796544125</v>
      </c>
      <c r="D211">
        <v>10.11426037418344</v>
      </c>
      <c r="E211">
        <v>18.12524038779949</v>
      </c>
      <c r="F211">
        <v>9.6719277332326321</v>
      </c>
      <c r="G211">
        <v>16.26044184171138</v>
      </c>
      <c r="H211">
        <v>11.303601191094916</v>
      </c>
      <c r="I211">
        <v>5.9533804451162995</v>
      </c>
      <c r="J211">
        <v>9.374369485091739</v>
      </c>
      <c r="K211">
        <v>-3.3219280948873622</v>
      </c>
      <c r="L211">
        <v>4.2868434539314597</v>
      </c>
      <c r="M211">
        <v>12.051805558898913</v>
      </c>
      <c r="N211">
        <v>2.7566200465411361</v>
      </c>
      <c r="O211">
        <v>17.560913039032108</v>
      </c>
      <c r="P211">
        <v>8.5567385991362492</v>
      </c>
      <c r="Q211">
        <v>10.392538701702144</v>
      </c>
      <c r="R211">
        <v>3.8327367260010154</v>
      </c>
      <c r="S211">
        <v>11.81241383916422</v>
      </c>
      <c r="T211">
        <v>4.4236749076342949</v>
      </c>
      <c r="U211">
        <v>3.6535138556476845</v>
      </c>
      <c r="V211">
        <v>10.394918718884059</v>
      </c>
      <c r="W211">
        <v>7.5106912936622177</v>
      </c>
      <c r="X211">
        <v>5.5369653649788884</v>
      </c>
      <c r="Y211">
        <v>13.968991208951097</v>
      </c>
      <c r="Z211">
        <v>10.915303985727164</v>
      </c>
      <c r="AA211">
        <v>2.4978488996768964</v>
      </c>
      <c r="AB211">
        <v>4.8135016018880279</v>
      </c>
      <c r="AC211">
        <v>11.203458725881116</v>
      </c>
      <c r="AD211">
        <v>8.0226105537908925</v>
      </c>
      <c r="AE211">
        <v>4.2661920278599998</v>
      </c>
      <c r="AF211">
        <v>13.984309364482733</v>
      </c>
      <c r="AG211">
        <v>5.6125337679533391</v>
      </c>
      <c r="AH211">
        <v>9.8187520060822688</v>
      </c>
      <c r="AI211">
        <v>12.788267285220842</v>
      </c>
      <c r="AJ211">
        <v>6.4916045787203505</v>
      </c>
      <c r="AK211">
        <v>1.9941807104637341</v>
      </c>
      <c r="AL211">
        <v>6.1237643480207815</v>
      </c>
      <c r="AM211">
        <v>9.3598233796238013</v>
      </c>
      <c r="AN211">
        <v>6.6790360611329076</v>
      </c>
    </row>
    <row r="212" spans="1:40" x14ac:dyDescent="0.25">
      <c r="A212" t="s">
        <v>227</v>
      </c>
      <c r="B212">
        <v>5.275927961989983</v>
      </c>
      <c r="C212">
        <v>16.45890478226735</v>
      </c>
      <c r="D212">
        <v>9.1694252690331641</v>
      </c>
      <c r="E212">
        <v>18.204776329109482</v>
      </c>
      <c r="F212">
        <v>6.9446335926952738</v>
      </c>
      <c r="G212">
        <v>15.639804138209183</v>
      </c>
      <c r="H212">
        <v>11.016319697419599</v>
      </c>
      <c r="I212">
        <v>4.8289269343272494</v>
      </c>
      <c r="J212">
        <v>5.872741752060171</v>
      </c>
      <c r="K212">
        <v>-1.4552574541609777</v>
      </c>
      <c r="L212">
        <v>4.815428334096219</v>
      </c>
      <c r="M212">
        <v>11.776991655228541</v>
      </c>
      <c r="N212">
        <v>1.3116245943438463</v>
      </c>
      <c r="O212">
        <v>17.714341349768183</v>
      </c>
      <c r="P212">
        <v>8.5058878420925712</v>
      </c>
      <c r="Q212">
        <v>9.4839893697800264</v>
      </c>
      <c r="R212">
        <v>0.75543369927882331</v>
      </c>
      <c r="S212">
        <v>9.9935339429016761</v>
      </c>
      <c r="T212">
        <v>3.1857802981067498</v>
      </c>
      <c r="U212">
        <v>4.2796467559159508</v>
      </c>
      <c r="V212">
        <v>10.313109346503795</v>
      </c>
      <c r="W212">
        <v>7.2731325716283326</v>
      </c>
      <c r="X212">
        <v>5.029314042899383</v>
      </c>
      <c r="Y212">
        <v>13.927335167282045</v>
      </c>
      <c r="Z212">
        <v>6.7419349908671018</v>
      </c>
      <c r="AA212">
        <v>1.7120582186326001</v>
      </c>
      <c r="AB212">
        <v>4.7880461167254085</v>
      </c>
      <c r="AC212">
        <v>10.535228258831273</v>
      </c>
      <c r="AD212">
        <v>7.1548501213405817</v>
      </c>
      <c r="AE212">
        <v>4.3747482209061337</v>
      </c>
      <c r="AF212">
        <v>14.591243369884973</v>
      </c>
      <c r="AG212">
        <v>5.8397836979364355</v>
      </c>
      <c r="AH212">
        <v>9.3334891826308564</v>
      </c>
      <c r="AI212">
        <v>10.061577886280018</v>
      </c>
      <c r="AJ212">
        <v>4.56421962193697</v>
      </c>
      <c r="AK212">
        <v>2.0251521449611918</v>
      </c>
      <c r="AL212">
        <v>6.5515194321047741</v>
      </c>
      <c r="AM212">
        <v>7.5031306605471562</v>
      </c>
      <c r="AN212">
        <v>7.017179853567507</v>
      </c>
    </row>
    <row r="213" spans="1:40" x14ac:dyDescent="0.25">
      <c r="A213" t="s">
        <v>228</v>
      </c>
      <c r="B213">
        <v>4.1828148737211404</v>
      </c>
      <c r="C213">
        <v>16.319332221860382</v>
      </c>
      <c r="D213">
        <v>10.084008499900268</v>
      </c>
      <c r="E213">
        <v>18.202820004371038</v>
      </c>
      <c r="F213">
        <v>8.2637241844531193</v>
      </c>
      <c r="G213">
        <v>15.512164492997604</v>
      </c>
      <c r="H213">
        <v>11.222821156660784</v>
      </c>
      <c r="I213">
        <v>5.1868083494046893</v>
      </c>
      <c r="J213">
        <v>7.5198328076352379</v>
      </c>
      <c r="K213">
        <v>-1.733679993635882</v>
      </c>
      <c r="L213">
        <v>3.3694488948086083</v>
      </c>
      <c r="M213">
        <v>11.949892333292043</v>
      </c>
      <c r="N213">
        <v>1.2063444026444394</v>
      </c>
      <c r="O213">
        <v>17.808923498496778</v>
      </c>
      <c r="P213">
        <v>8.6133626250750268</v>
      </c>
      <c r="Q213">
        <v>10.36588065030015</v>
      </c>
      <c r="R213">
        <v>1.8923168005015794</v>
      </c>
      <c r="S213">
        <v>10.576771339924095</v>
      </c>
      <c r="T213">
        <v>4.260399232474481</v>
      </c>
      <c r="U213">
        <v>4.1175959786414378</v>
      </c>
      <c r="V213">
        <v>10.51182648426728</v>
      </c>
      <c r="W213">
        <v>7.3963797288889133</v>
      </c>
      <c r="X213">
        <v>4.945074974336138</v>
      </c>
      <c r="Y213">
        <v>13.496614473590354</v>
      </c>
      <c r="Z213">
        <v>7.1165780279672317</v>
      </c>
      <c r="AA213">
        <v>-0.1476255515831818</v>
      </c>
      <c r="AB213">
        <v>4.3195960421772224</v>
      </c>
      <c r="AC213">
        <v>11.157272245536749</v>
      </c>
      <c r="AD213">
        <v>7.8709646203399082</v>
      </c>
      <c r="AE213">
        <v>4.0838464830625139</v>
      </c>
      <c r="AF213">
        <v>13.713523151084626</v>
      </c>
      <c r="AG213">
        <v>6.6559710383936093</v>
      </c>
      <c r="AH213">
        <v>9.4217210420426909</v>
      </c>
      <c r="AI213">
        <v>11.574162606134363</v>
      </c>
      <c r="AJ213">
        <v>5.4278185055081218</v>
      </c>
      <c r="AK213">
        <v>3.3411590197185652</v>
      </c>
      <c r="AL213">
        <v>5.9332864785136872</v>
      </c>
      <c r="AM213">
        <v>8.5637262704039774</v>
      </c>
      <c r="AN213">
        <v>7.3946601823996811</v>
      </c>
    </row>
    <row r="214" spans="1:40" x14ac:dyDescent="0.25">
      <c r="A214" t="s">
        <v>229</v>
      </c>
      <c r="B214">
        <v>1.1538040392739215</v>
      </c>
      <c r="C214">
        <v>16.689038109414916</v>
      </c>
      <c r="D214">
        <v>10.129979053709427</v>
      </c>
      <c r="E214">
        <v>18.388368356433133</v>
      </c>
      <c r="F214">
        <v>7.7018824753036226</v>
      </c>
      <c r="G214">
        <v>15.16521005266984</v>
      </c>
      <c r="H214">
        <v>11.050618068946918</v>
      </c>
      <c r="I214">
        <v>4.7329007966522951</v>
      </c>
      <c r="J214">
        <v>5.049120942829382</v>
      </c>
      <c r="K214">
        <v>-3.3219280948873622</v>
      </c>
      <c r="L214">
        <v>3.1963956914152032</v>
      </c>
      <c r="M214">
        <v>11.61315867367647</v>
      </c>
      <c r="N214">
        <v>1.1538040392739215</v>
      </c>
      <c r="O214">
        <v>17.740299478902145</v>
      </c>
      <c r="P214">
        <v>8.3983502677263395</v>
      </c>
      <c r="Q214">
        <v>9.6683368793630393</v>
      </c>
      <c r="R214">
        <v>0.45943056940415883</v>
      </c>
      <c r="S214">
        <v>10.335184097091451</v>
      </c>
      <c r="T214">
        <v>3.9711588146313082</v>
      </c>
      <c r="U214">
        <v>3.0803718245237861</v>
      </c>
      <c r="V214">
        <v>10.594820687204095</v>
      </c>
      <c r="W214">
        <v>7.0287333687518228</v>
      </c>
      <c r="X214">
        <v>5.2068500339956749</v>
      </c>
      <c r="Y214">
        <v>14.051353296594364</v>
      </c>
      <c r="Z214">
        <v>5.4506598805437356</v>
      </c>
      <c r="AA214">
        <v>4.4816633801173902</v>
      </c>
      <c r="AB214">
        <v>5.349021619887889</v>
      </c>
      <c r="AC214">
        <v>10.452282619749971</v>
      </c>
      <c r="AD214">
        <v>7.6417491972228389</v>
      </c>
      <c r="AE214">
        <v>4.1544791118240001</v>
      </c>
      <c r="AF214">
        <v>13.992468488641039</v>
      </c>
      <c r="AG214">
        <v>7.1759222155598961</v>
      </c>
      <c r="AH214">
        <v>9.3613208927409151</v>
      </c>
      <c r="AI214">
        <v>9.8416152334782989</v>
      </c>
      <c r="AJ214">
        <v>4.7557762491028619</v>
      </c>
      <c r="AK214">
        <v>2.5969337116145814</v>
      </c>
      <c r="AL214">
        <v>5.2611531678481205</v>
      </c>
      <c r="AM214">
        <v>8.0583961512009346</v>
      </c>
      <c r="AN214">
        <v>7.1588605817363318</v>
      </c>
    </row>
    <row r="215" spans="1:40" x14ac:dyDescent="0.25">
      <c r="A215" t="s">
        <v>230</v>
      </c>
      <c r="B215">
        <v>1.0219153129079037</v>
      </c>
      <c r="C215">
        <v>16.233455492050844</v>
      </c>
      <c r="D215">
        <v>9.2249075831413556</v>
      </c>
      <c r="E215">
        <v>18.233484212717279</v>
      </c>
      <c r="F215">
        <v>5.4406713366855755</v>
      </c>
      <c r="G215">
        <v>16.575546122412824</v>
      </c>
      <c r="H215">
        <v>11.481140888336235</v>
      </c>
      <c r="I215">
        <v>4.7617420012914948</v>
      </c>
      <c r="J215">
        <v>6.1561980017798055</v>
      </c>
      <c r="K215">
        <v>0.4720468372788551</v>
      </c>
      <c r="L215">
        <v>6.1031625035946826</v>
      </c>
      <c r="M215">
        <v>11.566574274786351</v>
      </c>
      <c r="N215">
        <v>0.22966543860065036</v>
      </c>
      <c r="O215">
        <v>17.778416505575205</v>
      </c>
      <c r="P215">
        <v>8.1272716682511632</v>
      </c>
      <c r="Q215">
        <v>9.3778689172695469</v>
      </c>
      <c r="R215">
        <v>-1.6688084445620719</v>
      </c>
      <c r="S215">
        <v>10.055975794332467</v>
      </c>
      <c r="T215">
        <v>3.317243134630087</v>
      </c>
      <c r="U215">
        <v>3.6971906643509338</v>
      </c>
      <c r="V215">
        <v>10.424222097146819</v>
      </c>
      <c r="W215">
        <v>6.9701099640983095</v>
      </c>
      <c r="X215">
        <v>5.6400112223908101</v>
      </c>
      <c r="Y215">
        <v>14.072829789100116</v>
      </c>
      <c r="Z215">
        <v>6.8437858743211013</v>
      </c>
      <c r="AA215">
        <v>-1.6688084445620719</v>
      </c>
      <c r="AB215">
        <v>5.0962408501538166</v>
      </c>
      <c r="AC215">
        <v>10.862857240222855</v>
      </c>
      <c r="AD215">
        <v>7.2042791621332061</v>
      </c>
      <c r="AE215">
        <v>4.5268730277174338</v>
      </c>
      <c r="AF215">
        <v>14.489812440784929</v>
      </c>
      <c r="AG215">
        <v>5.6707124405534257</v>
      </c>
      <c r="AH215">
        <v>9.7331364487350083</v>
      </c>
      <c r="AI215">
        <v>11.132758877358761</v>
      </c>
      <c r="AJ215">
        <v>4.1272634798305461</v>
      </c>
      <c r="AK215">
        <v>1.9056258558284043</v>
      </c>
      <c r="AL215">
        <v>5.8260736290168449</v>
      </c>
      <c r="AM215">
        <v>7.7441481691264293</v>
      </c>
      <c r="AN215">
        <v>7.0679222936987047</v>
      </c>
    </row>
    <row r="216" spans="1:40" x14ac:dyDescent="0.25">
      <c r="A216" t="s">
        <v>231</v>
      </c>
      <c r="B216">
        <v>-0.35580591291188618</v>
      </c>
      <c r="C216">
        <v>15.637648114183099</v>
      </c>
      <c r="D216">
        <v>8.7857072395015354</v>
      </c>
      <c r="E216">
        <v>18.324780611628082</v>
      </c>
      <c r="F216">
        <v>4.6810973194957786</v>
      </c>
      <c r="G216">
        <v>14.805780793892293</v>
      </c>
      <c r="H216">
        <v>10.764704668725882</v>
      </c>
      <c r="I216">
        <v>6.373197881712084</v>
      </c>
      <c r="J216">
        <v>9.7083236964308242</v>
      </c>
      <c r="K216">
        <v>-1.1820755473923543</v>
      </c>
      <c r="L216">
        <v>3.5038125112433942</v>
      </c>
      <c r="M216">
        <v>12.248179863048074</v>
      </c>
      <c r="N216">
        <v>-0.35580591291188618</v>
      </c>
      <c r="O216">
        <v>18.117782900670207</v>
      </c>
      <c r="P216">
        <v>7.2993091866922386</v>
      </c>
      <c r="Q216">
        <v>9.2534299433645213</v>
      </c>
      <c r="R216">
        <v>1.6628658430128522</v>
      </c>
      <c r="S216">
        <v>10.087473364399317</v>
      </c>
      <c r="T216">
        <v>1.4986246430938361</v>
      </c>
      <c r="U216">
        <v>2.6399031035560743</v>
      </c>
      <c r="V216">
        <v>10.490455071851247</v>
      </c>
      <c r="W216">
        <v>6.9908104929343331</v>
      </c>
      <c r="X216">
        <v>5.5477634257563953</v>
      </c>
      <c r="Y216">
        <v>13.887003562754108</v>
      </c>
      <c r="Z216">
        <v>11.523341542070638</v>
      </c>
      <c r="AA216">
        <v>6.6672326452960391</v>
      </c>
      <c r="AB216">
        <v>5.0209498127844654</v>
      </c>
      <c r="AC216">
        <v>11.077432846961575</v>
      </c>
      <c r="AD216">
        <v>7.6713534953181259</v>
      </c>
      <c r="AE216">
        <v>4.2356818791903681</v>
      </c>
      <c r="AF216">
        <v>13.563365301142682</v>
      </c>
      <c r="AG216">
        <v>3.6282832054838212</v>
      </c>
      <c r="AH216">
        <v>9.3923024611807335</v>
      </c>
      <c r="AI216">
        <v>11.027442690633773</v>
      </c>
      <c r="AJ216">
        <v>3.5465071793041036</v>
      </c>
      <c r="AK216">
        <v>1.8103053060062</v>
      </c>
      <c r="AL216">
        <v>6.747195528864375</v>
      </c>
      <c r="AM216">
        <v>9.0072571432254591</v>
      </c>
      <c r="AN216">
        <v>6.0262879666204263</v>
      </c>
    </row>
    <row r="217" spans="1:40" x14ac:dyDescent="0.25">
      <c r="A217" t="s">
        <v>232</v>
      </c>
      <c r="B217">
        <v>0.35997426069148397</v>
      </c>
      <c r="C217">
        <v>15.371905679948807</v>
      </c>
      <c r="D217">
        <v>9.0902633838454854</v>
      </c>
      <c r="E217">
        <v>18.317565411627772</v>
      </c>
      <c r="F217">
        <v>6.5299056633410046</v>
      </c>
      <c r="G217">
        <v>14.892721492253335</v>
      </c>
      <c r="H217">
        <v>10.895637992434152</v>
      </c>
      <c r="I217">
        <v>6.4344349269091534</v>
      </c>
      <c r="J217">
        <v>10.034648790700041</v>
      </c>
      <c r="K217">
        <v>-0.53177955274291966</v>
      </c>
      <c r="L217">
        <v>3.344675841562136</v>
      </c>
      <c r="M217">
        <v>12.183194168757886</v>
      </c>
      <c r="N217">
        <v>1.6128275779732395</v>
      </c>
      <c r="O217">
        <v>18.022440017192608</v>
      </c>
      <c r="P217">
        <v>7.3286474911806607</v>
      </c>
      <c r="Q217">
        <v>9.8290014022677727</v>
      </c>
      <c r="R217">
        <v>1.7460366713895172</v>
      </c>
      <c r="S217">
        <v>10.431016424402529</v>
      </c>
      <c r="T217">
        <v>3.5036447498905021</v>
      </c>
      <c r="U217">
        <v>4.058977939983853</v>
      </c>
      <c r="V217">
        <v>10.346995529471922</v>
      </c>
      <c r="W217">
        <v>7.4261747512098744</v>
      </c>
      <c r="X217">
        <v>5.2126214741373316</v>
      </c>
      <c r="Y217">
        <v>13.866346697127836</v>
      </c>
      <c r="Z217">
        <v>11.585201878069213</v>
      </c>
      <c r="AA217">
        <v>6.5931645467861006</v>
      </c>
      <c r="AB217">
        <v>4.4589694887541791</v>
      </c>
      <c r="AC217">
        <v>11.256497452256552</v>
      </c>
      <c r="AD217">
        <v>7.5746152177397352</v>
      </c>
      <c r="AE217">
        <v>3.8078684300931527</v>
      </c>
      <c r="AF217">
        <v>13.034630170277181</v>
      </c>
      <c r="AG217">
        <v>2.7243699993618335</v>
      </c>
      <c r="AH217">
        <v>9.6751376528726798</v>
      </c>
      <c r="AI217">
        <v>11.950983895534918</v>
      </c>
      <c r="AJ217">
        <v>4.3585158251363643</v>
      </c>
      <c r="AK217">
        <v>1.4660564542543986</v>
      </c>
      <c r="AL217">
        <v>6.9480138389974346</v>
      </c>
      <c r="AM217">
        <v>9.4193251954456549</v>
      </c>
      <c r="AN217">
        <v>6.2221550398302607</v>
      </c>
    </row>
    <row r="218" spans="1:40" x14ac:dyDescent="0.25">
      <c r="A218" t="s">
        <v>233</v>
      </c>
      <c r="B218">
        <v>0.75595320665593868</v>
      </c>
      <c r="C218">
        <v>15.562914973225476</v>
      </c>
      <c r="D218">
        <v>9.1573206785794881</v>
      </c>
      <c r="E218">
        <v>18.12488824706243</v>
      </c>
      <c r="F218">
        <v>6.0508885481765038</v>
      </c>
      <c r="G218">
        <v>15.658542422418813</v>
      </c>
      <c r="H218">
        <v>11.459374514243935</v>
      </c>
      <c r="I218">
        <v>6.6235492332818007</v>
      </c>
      <c r="J218">
        <v>9.8312777529769786</v>
      </c>
      <c r="K218">
        <v>-3.3219280948873622</v>
      </c>
      <c r="L218">
        <v>5.5937117109682415</v>
      </c>
      <c r="M218">
        <v>12.360386673338738</v>
      </c>
      <c r="N218">
        <v>1.1494733472261012</v>
      </c>
      <c r="O218">
        <v>17.941345269395857</v>
      </c>
      <c r="P218">
        <v>7.7346557247382099</v>
      </c>
      <c r="Q218">
        <v>9.3569421611491919</v>
      </c>
      <c r="R218">
        <v>2.1165836730467769</v>
      </c>
      <c r="S218">
        <v>10.063200961027245</v>
      </c>
      <c r="T218">
        <v>2.690413966523562</v>
      </c>
      <c r="U218">
        <v>4.580820775425301</v>
      </c>
      <c r="V218">
        <v>10.642871802547797</v>
      </c>
      <c r="W218">
        <v>7.288420838908193</v>
      </c>
      <c r="X218">
        <v>5.2960565908389352</v>
      </c>
      <c r="Y218">
        <v>13.516002608762564</v>
      </c>
      <c r="Z218">
        <v>11.781672172350193</v>
      </c>
      <c r="AA218">
        <v>4.0458839598337626</v>
      </c>
      <c r="AB218">
        <v>4.9701795337835106</v>
      </c>
      <c r="AC218">
        <v>11.171446084142881</v>
      </c>
      <c r="AD218">
        <v>8.0171741733632995</v>
      </c>
      <c r="AE218">
        <v>4.515512764582291</v>
      </c>
      <c r="AF218">
        <v>14.350744251620181</v>
      </c>
      <c r="AG218">
        <v>4.4116491411617931</v>
      </c>
      <c r="AH218">
        <v>9.5125308055150377</v>
      </c>
      <c r="AI218">
        <v>11.582570350958104</v>
      </c>
      <c r="AJ218">
        <v>3.6182845908381824</v>
      </c>
      <c r="AK218">
        <v>1.4583352785599653</v>
      </c>
      <c r="AL218">
        <v>6.3514809498810898</v>
      </c>
      <c r="AM218">
        <v>8.7923357786534435</v>
      </c>
      <c r="AN218">
        <v>6.4768645952421888</v>
      </c>
    </row>
    <row r="219" spans="1:40" x14ac:dyDescent="0.25">
      <c r="A219" t="s">
        <v>234</v>
      </c>
      <c r="B219">
        <v>-0.96052185807163259</v>
      </c>
      <c r="C219">
        <v>15.73759972587237</v>
      </c>
      <c r="D219">
        <v>9.0083057048196853</v>
      </c>
      <c r="E219">
        <v>18.040641006426327</v>
      </c>
      <c r="F219">
        <v>5.3745925786170599</v>
      </c>
      <c r="G219">
        <v>15.67880404237709</v>
      </c>
      <c r="H219">
        <v>11.093096426990073</v>
      </c>
      <c r="I219">
        <v>5.9774737583115618</v>
      </c>
      <c r="J219">
        <v>9.2849497427941579</v>
      </c>
      <c r="K219">
        <v>-0.96052185807163259</v>
      </c>
      <c r="L219">
        <v>4.6870624805065315</v>
      </c>
      <c r="M219">
        <v>11.88242741605513</v>
      </c>
      <c r="N219">
        <v>-0.10820288433603524</v>
      </c>
      <c r="O219">
        <v>18.048989640654227</v>
      </c>
      <c r="P219">
        <v>7.6704775846150524</v>
      </c>
      <c r="Q219">
        <v>9.6448070560132066</v>
      </c>
      <c r="R219">
        <v>1.5835672210210716</v>
      </c>
      <c r="S219">
        <v>10.426064280604701</v>
      </c>
      <c r="T219">
        <v>2.8350782130661938</v>
      </c>
      <c r="U219">
        <v>2.9164168334564873</v>
      </c>
      <c r="V219">
        <v>10.498431223057235</v>
      </c>
      <c r="W219">
        <v>7.5513912837132358</v>
      </c>
      <c r="X219">
        <v>6.0240940853010612</v>
      </c>
      <c r="Y219">
        <v>14.266239078175134</v>
      </c>
      <c r="Z219">
        <v>11.446267362857043</v>
      </c>
      <c r="AA219">
        <v>4.2892413336498576</v>
      </c>
      <c r="AB219">
        <v>4.7326911450887108</v>
      </c>
      <c r="AC219">
        <v>11.010123560281396</v>
      </c>
      <c r="AD219">
        <v>7.5577433984048064</v>
      </c>
      <c r="AE219">
        <v>4.5912333522624005</v>
      </c>
      <c r="AF219">
        <v>13.725679534336686</v>
      </c>
      <c r="AG219">
        <v>4.1278480173191063</v>
      </c>
      <c r="AH219">
        <v>9.9824259393138242</v>
      </c>
      <c r="AI219">
        <v>11.84331300460525</v>
      </c>
      <c r="AJ219">
        <v>3.441039740127898</v>
      </c>
      <c r="AK219">
        <v>1.9354005300876314</v>
      </c>
      <c r="AL219">
        <v>7.1291651336391419</v>
      </c>
      <c r="AM219">
        <v>8.9062203321317828</v>
      </c>
      <c r="AN219">
        <v>6.2989438573524268</v>
      </c>
    </row>
    <row r="220" spans="1:40" x14ac:dyDescent="0.25">
      <c r="A220" t="s">
        <v>235</v>
      </c>
      <c r="B220">
        <v>1.9173618627130127</v>
      </c>
      <c r="C220">
        <v>15.743193087391456</v>
      </c>
      <c r="D220">
        <v>10.700115761187719</v>
      </c>
      <c r="E220">
        <v>17.684842050710341</v>
      </c>
      <c r="F220">
        <v>6.8106767130939234</v>
      </c>
      <c r="G220">
        <v>17.020796698445405</v>
      </c>
      <c r="H220">
        <v>12.088140146899548</v>
      </c>
      <c r="I220">
        <v>5.2400281282644015</v>
      </c>
      <c r="J220">
        <v>7.6802570946838538</v>
      </c>
      <c r="K220">
        <v>2.7619772859380443E-2</v>
      </c>
      <c r="L220">
        <v>6.9725599911770315</v>
      </c>
      <c r="M220">
        <v>11.263226304502377</v>
      </c>
      <c r="N220">
        <v>2.7619772859380443E-2</v>
      </c>
      <c r="O220">
        <v>17.169609421915755</v>
      </c>
      <c r="P220">
        <v>8.9861552438232621</v>
      </c>
      <c r="Q220">
        <v>9.4778389620322265</v>
      </c>
      <c r="R220">
        <v>2.0830369997034794</v>
      </c>
      <c r="S220">
        <v>9.686183701778452</v>
      </c>
      <c r="T220">
        <v>3.7474169407602647</v>
      </c>
      <c r="U220">
        <v>3.3522814077987064</v>
      </c>
      <c r="V220">
        <v>10.639464039786576</v>
      </c>
      <c r="W220">
        <v>7.7650134122955148</v>
      </c>
      <c r="X220">
        <v>5.714294183758005</v>
      </c>
      <c r="Y220">
        <v>13.451781120862186</v>
      </c>
      <c r="Z220">
        <v>9.4218958116434184</v>
      </c>
      <c r="AA220">
        <v>2.2316311647076077</v>
      </c>
      <c r="AB220">
        <v>4.7420358623659276</v>
      </c>
      <c r="AC220">
        <v>11.435211801177145</v>
      </c>
      <c r="AD220">
        <v>7.6174807479453808</v>
      </c>
      <c r="AE220">
        <v>4.717039440550554</v>
      </c>
      <c r="AF220">
        <v>14.368915944216045</v>
      </c>
      <c r="AG220">
        <v>3.4766346879085375</v>
      </c>
      <c r="AH220">
        <v>10.015143411246916</v>
      </c>
      <c r="AI220">
        <v>12.120073419853407</v>
      </c>
      <c r="AJ220">
        <v>3.5350098029631822</v>
      </c>
      <c r="AK220">
        <v>2.7082545675768657</v>
      </c>
      <c r="AL220">
        <v>3.9753181738678216</v>
      </c>
      <c r="AM220">
        <v>8.7007743915051989</v>
      </c>
      <c r="AN220">
        <v>7.0646071369591015</v>
      </c>
    </row>
    <row r="221" spans="1:40" x14ac:dyDescent="0.25">
      <c r="A221" t="s">
        <v>236</v>
      </c>
      <c r="B221">
        <v>-0.32898205681764942</v>
      </c>
      <c r="C221">
        <v>15.548680714716875</v>
      </c>
      <c r="D221">
        <v>9.5305778837269415</v>
      </c>
      <c r="E221">
        <v>18.203265669024702</v>
      </c>
      <c r="F221">
        <v>4.4535877697906834</v>
      </c>
      <c r="G221">
        <v>15.529083807384922</v>
      </c>
      <c r="H221">
        <v>11.110422451075179</v>
      </c>
      <c r="I221">
        <v>6.2993739141984335</v>
      </c>
      <c r="J221">
        <v>9.3653090976149009</v>
      </c>
      <c r="K221">
        <v>-3.3219280948873622</v>
      </c>
      <c r="L221">
        <v>4.8516013418543418</v>
      </c>
      <c r="M221">
        <v>12.226772724855152</v>
      </c>
      <c r="N221">
        <v>0.96809886430127257</v>
      </c>
      <c r="O221">
        <v>17.983224495357227</v>
      </c>
      <c r="P221">
        <v>7.4148456249861887</v>
      </c>
      <c r="Q221">
        <v>9.3204617701780794</v>
      </c>
      <c r="R221">
        <v>1.9307456625987747</v>
      </c>
      <c r="S221">
        <v>10.131529874082544</v>
      </c>
      <c r="T221">
        <v>2.1726859204394224</v>
      </c>
      <c r="U221">
        <v>3.3980038849029013</v>
      </c>
      <c r="V221">
        <v>10.558719153807003</v>
      </c>
      <c r="W221">
        <v>7.2530951212920147</v>
      </c>
      <c r="X221">
        <v>5.6700228678804301</v>
      </c>
      <c r="Y221">
        <v>13.700771248907031</v>
      </c>
      <c r="Z221">
        <v>11.716008657511344</v>
      </c>
      <c r="AA221">
        <v>3.5769650365632035</v>
      </c>
      <c r="AB221">
        <v>4.6662768444255036</v>
      </c>
      <c r="AC221">
        <v>10.948771505553779</v>
      </c>
      <c r="AD221">
        <v>7.6073850241472361</v>
      </c>
      <c r="AE221">
        <v>4.2220787814119607</v>
      </c>
      <c r="AF221">
        <v>14.093785079706992</v>
      </c>
      <c r="AG221">
        <v>3.6850199828401999</v>
      </c>
      <c r="AH221">
        <v>9.5499104319807984</v>
      </c>
      <c r="AI221">
        <v>11.480227514517725</v>
      </c>
      <c r="AJ221">
        <v>3.6047469541711159</v>
      </c>
      <c r="AK221">
        <v>1.5282667455516104</v>
      </c>
      <c r="AL221">
        <v>6.5196815692661794</v>
      </c>
      <c r="AM221">
        <v>8.6384358995092168</v>
      </c>
      <c r="AN221">
        <v>6.0843518181612692</v>
      </c>
    </row>
    <row r="222" spans="1:40" x14ac:dyDescent="0.25">
      <c r="A222" t="s">
        <v>237</v>
      </c>
      <c r="B222">
        <v>3.189690797062295</v>
      </c>
      <c r="C222">
        <v>16.376376423391605</v>
      </c>
      <c r="D222">
        <v>10.467328188735031</v>
      </c>
      <c r="E222">
        <v>17.881473239750488</v>
      </c>
      <c r="F222">
        <v>6.8465583786898465</v>
      </c>
      <c r="G222">
        <v>14.553979449503153</v>
      </c>
      <c r="H222">
        <v>11.437302262573132</v>
      </c>
      <c r="I222">
        <v>5.0818424973141054</v>
      </c>
      <c r="J222">
        <v>5.9834286897632998</v>
      </c>
      <c r="K222">
        <v>-3.3219280948873622</v>
      </c>
      <c r="L222">
        <v>3.2350003221267469</v>
      </c>
      <c r="M222">
        <v>11.606312537617663</v>
      </c>
      <c r="N222">
        <v>0.63738674216757296</v>
      </c>
      <c r="O222">
        <v>17.967685604296683</v>
      </c>
      <c r="P222">
        <v>8.9739347149521116</v>
      </c>
      <c r="Q222">
        <v>9.6980331364836676</v>
      </c>
      <c r="R222">
        <v>0.33846092741399536</v>
      </c>
      <c r="S222">
        <v>9.7905627507890021</v>
      </c>
      <c r="T222">
        <v>4.3559410578768798</v>
      </c>
      <c r="U222">
        <v>3.0445425781548212</v>
      </c>
      <c r="V222">
        <v>11.095410693384224</v>
      </c>
      <c r="W222">
        <v>7.1689655206844982</v>
      </c>
      <c r="X222">
        <v>4.8097111849357921</v>
      </c>
      <c r="Y222">
        <v>13.869899522252005</v>
      </c>
      <c r="Z222">
        <v>7.1365005021061076</v>
      </c>
      <c r="AA222">
        <v>1.5902508534450082</v>
      </c>
      <c r="AB222">
        <v>5.4802188089904602</v>
      </c>
      <c r="AC222">
        <v>10.500175828977913</v>
      </c>
      <c r="AD222">
        <v>7.1892510724476537</v>
      </c>
      <c r="AE222">
        <v>4.2047205899338103</v>
      </c>
      <c r="AF222">
        <v>13.858776218385499</v>
      </c>
      <c r="AG222">
        <v>5.1064323290845488</v>
      </c>
      <c r="AH222">
        <v>9.4133323620358826</v>
      </c>
      <c r="AI222">
        <v>9.8468299227737823</v>
      </c>
      <c r="AJ222">
        <v>5.3000774404120738</v>
      </c>
      <c r="AK222">
        <v>2.9927225755370066</v>
      </c>
      <c r="AL222">
        <v>4.2047205899338103</v>
      </c>
      <c r="AM222">
        <v>8.3506080041531181</v>
      </c>
      <c r="AN222">
        <v>7.7976727755892066</v>
      </c>
    </row>
    <row r="223" spans="1:40" x14ac:dyDescent="0.25">
      <c r="A223" t="s">
        <v>238</v>
      </c>
      <c r="B223">
        <v>9.5646074415244478</v>
      </c>
      <c r="C223">
        <v>11.341933801068766</v>
      </c>
      <c r="D223">
        <v>3.479378548874851</v>
      </c>
      <c r="E223">
        <v>9.7333408678266711</v>
      </c>
      <c r="F223">
        <v>14.646921256250842</v>
      </c>
      <c r="G223">
        <v>14.539863036086707</v>
      </c>
      <c r="H223">
        <v>13.722407568244122</v>
      </c>
      <c r="I223">
        <v>4.3479558667408735</v>
      </c>
      <c r="J223">
        <v>9.7642312834178071</v>
      </c>
      <c r="K223">
        <v>1.9200573421498919</v>
      </c>
      <c r="L223">
        <v>-3.3219280948873622</v>
      </c>
      <c r="M223">
        <v>10.088569149701371</v>
      </c>
      <c r="N223">
        <v>1.9200573421498919</v>
      </c>
      <c r="O223">
        <v>14.66555147205659</v>
      </c>
      <c r="P223">
        <v>9.0616014384059422</v>
      </c>
      <c r="Q223">
        <v>9.8211610299954692</v>
      </c>
      <c r="R223">
        <v>0.95768508603155844</v>
      </c>
      <c r="S223">
        <v>9.9503464322655066</v>
      </c>
      <c r="T223">
        <v>0.95768508603155844</v>
      </c>
      <c r="U223">
        <v>7.2222388402071278</v>
      </c>
      <c r="V223">
        <v>12.922415507571889</v>
      </c>
      <c r="W223">
        <v>4.3479558667408735</v>
      </c>
      <c r="X223">
        <v>0.95768508603155844</v>
      </c>
      <c r="Y223">
        <v>10.938133572410132</v>
      </c>
      <c r="Z223">
        <v>3.6999218086475589</v>
      </c>
      <c r="AA223">
        <v>3.479378548874851</v>
      </c>
      <c r="AB223">
        <v>-3.3219280948873622</v>
      </c>
      <c r="AC223">
        <v>11.58277582123258</v>
      </c>
      <c r="AD223">
        <v>11.170350998823272</v>
      </c>
      <c r="AE223">
        <v>6.4977295359255143</v>
      </c>
      <c r="AF223">
        <v>10.196694823616809</v>
      </c>
      <c r="AG223">
        <v>-3.3219280948873622</v>
      </c>
      <c r="AH223">
        <v>7.3085974178019146</v>
      </c>
      <c r="AI223">
        <v>13.986357517640133</v>
      </c>
      <c r="AJ223">
        <v>7.8820340240539402</v>
      </c>
      <c r="AK223">
        <v>9.3204398480819801</v>
      </c>
      <c r="AL223">
        <v>-3.3219280948873622</v>
      </c>
      <c r="AM223">
        <v>9.8955942652447177</v>
      </c>
      <c r="AN223">
        <v>11.50900571169136</v>
      </c>
    </row>
    <row r="224" spans="1:40" x14ac:dyDescent="0.25">
      <c r="A224" t="s">
        <v>239</v>
      </c>
      <c r="B224">
        <v>8.5878819977879743</v>
      </c>
      <c r="C224">
        <v>11.31474821696025</v>
      </c>
      <c r="D224">
        <v>4.3849752392352315</v>
      </c>
      <c r="E224">
        <v>9.6214108000747238</v>
      </c>
      <c r="F224">
        <v>15.204407326134763</v>
      </c>
      <c r="G224">
        <v>14.643014941821857</v>
      </c>
      <c r="H224">
        <v>13.029346870130745</v>
      </c>
      <c r="I224">
        <v>5.2398575562681877</v>
      </c>
      <c r="J224">
        <v>10.777947767557658</v>
      </c>
      <c r="K224">
        <v>0.48500116934556314</v>
      </c>
      <c r="L224">
        <v>0.48500116934556314</v>
      </c>
      <c r="M224">
        <v>10.2094827358716</v>
      </c>
      <c r="N224">
        <v>-3.3219280948873622</v>
      </c>
      <c r="O224">
        <v>14.849860732516889</v>
      </c>
      <c r="P224">
        <v>9.8190825285436549</v>
      </c>
      <c r="Q224">
        <v>10.243905889338198</v>
      </c>
      <c r="R224">
        <v>0.48500116934556314</v>
      </c>
      <c r="S224">
        <v>10.37675258210421</v>
      </c>
      <c r="T224">
        <v>0.48500116934556314</v>
      </c>
      <c r="U224">
        <v>6.4457987800290111</v>
      </c>
      <c r="V224">
        <v>13.074168539796567</v>
      </c>
      <c r="W224">
        <v>5.5510590200493883</v>
      </c>
      <c r="X224">
        <v>-3.3219280948873622</v>
      </c>
      <c r="Y224">
        <v>12.712907057100136</v>
      </c>
      <c r="Z224">
        <v>4.292326124247551</v>
      </c>
      <c r="AA224">
        <v>4.6318120656074822</v>
      </c>
      <c r="AB224">
        <v>-3.3219280948873622</v>
      </c>
      <c r="AC224">
        <v>12.281964455389909</v>
      </c>
      <c r="AD224">
        <v>10.423918323461894</v>
      </c>
      <c r="AE224">
        <v>6.0806266263095488</v>
      </c>
      <c r="AF224">
        <v>9.9910639076316645</v>
      </c>
      <c r="AG224">
        <v>-3.3219280948873622</v>
      </c>
      <c r="AH224">
        <v>7.1734692633227768</v>
      </c>
      <c r="AI224">
        <v>14.231468172033075</v>
      </c>
      <c r="AJ224">
        <v>7.390141194266354</v>
      </c>
      <c r="AK224">
        <v>8.3033229120540586</v>
      </c>
      <c r="AL224">
        <v>3.7110404412035116</v>
      </c>
      <c r="AM224">
        <v>9.6046511492609064</v>
      </c>
      <c r="AN224">
        <v>10.755347635972674</v>
      </c>
    </row>
    <row r="225" spans="1:40" x14ac:dyDescent="0.25">
      <c r="A225" t="s">
        <v>240</v>
      </c>
      <c r="B225">
        <v>7.5433290234969457</v>
      </c>
      <c r="C225">
        <v>12.145399259055777</v>
      </c>
      <c r="D225">
        <v>3.8951723075089006</v>
      </c>
      <c r="E225">
        <v>11.811208871595392</v>
      </c>
      <c r="F225">
        <v>14.495409420578344</v>
      </c>
      <c r="G225">
        <v>14.503976019036783</v>
      </c>
      <c r="H225">
        <v>13.467380650554439</v>
      </c>
      <c r="I225">
        <v>4.4395947487624863</v>
      </c>
      <c r="J225">
        <v>10.579560380130594</v>
      </c>
      <c r="K225">
        <v>1.247100536280481</v>
      </c>
      <c r="L225">
        <v>0.30663555366673501</v>
      </c>
      <c r="M225">
        <v>10.000527543887259</v>
      </c>
      <c r="N225">
        <v>1.247100536280481</v>
      </c>
      <c r="O225">
        <v>14.848566398917429</v>
      </c>
      <c r="P225">
        <v>9.3119348839322953</v>
      </c>
      <c r="Q225">
        <v>10.25255603299466</v>
      </c>
      <c r="R225">
        <v>0.30663555366673501</v>
      </c>
      <c r="S225">
        <v>10.288406578165494</v>
      </c>
      <c r="T225">
        <v>-3.3219280948873622</v>
      </c>
      <c r="U225">
        <v>7.2412397045606891</v>
      </c>
      <c r="V225">
        <v>13.207213061378038</v>
      </c>
      <c r="W225">
        <v>4.9445835112615644</v>
      </c>
      <c r="X225">
        <v>0.30663555366673501</v>
      </c>
      <c r="Y225">
        <v>11.234231165371767</v>
      </c>
      <c r="Z225">
        <v>3.8951723075089006</v>
      </c>
      <c r="AA225">
        <v>4.9445835112615644</v>
      </c>
      <c r="AB225">
        <v>-3.3219280948873622</v>
      </c>
      <c r="AC225">
        <v>12.236242247690802</v>
      </c>
      <c r="AD225">
        <v>10.839718157347681</v>
      </c>
      <c r="AE225">
        <v>5.4362666988002983</v>
      </c>
      <c r="AF225">
        <v>10.099520039761508</v>
      </c>
      <c r="AG225">
        <v>-3.3219280948873622</v>
      </c>
      <c r="AH225">
        <v>7.2412397045606891</v>
      </c>
      <c r="AI225">
        <v>13.674736983983259</v>
      </c>
      <c r="AJ225">
        <v>7.8651024231671149</v>
      </c>
      <c r="AK225">
        <v>8.6731968961393768</v>
      </c>
      <c r="AL225">
        <v>1.247100536280481</v>
      </c>
      <c r="AM225">
        <v>9.3799768054111752</v>
      </c>
      <c r="AN225">
        <v>11.432389785126741</v>
      </c>
    </row>
    <row r="226" spans="1:40" x14ac:dyDescent="0.25">
      <c r="A226" t="s">
        <v>241</v>
      </c>
      <c r="B226">
        <v>8.3908410783004168</v>
      </c>
      <c r="C226">
        <v>12.059204880087739</v>
      </c>
      <c r="D226">
        <v>2.7397478880662383</v>
      </c>
      <c r="E226">
        <v>12.819456300840322</v>
      </c>
      <c r="F226">
        <v>15.128918170883081</v>
      </c>
      <c r="G226">
        <v>12.29166182315528</v>
      </c>
      <c r="H226">
        <v>13.369768760952674</v>
      </c>
      <c r="I226">
        <v>5.0442926899598373</v>
      </c>
      <c r="J226">
        <v>9.7338491093157362</v>
      </c>
      <c r="K226">
        <v>-3.3219280948873622</v>
      </c>
      <c r="L226">
        <v>0.50172650903318239</v>
      </c>
      <c r="M226">
        <v>9.8556451074798233</v>
      </c>
      <c r="N226">
        <v>0.50172650903318239</v>
      </c>
      <c r="O226">
        <v>14.10072616149248</v>
      </c>
      <c r="P226">
        <v>9.0073629313413939</v>
      </c>
      <c r="Q226">
        <v>9.1445055563244271</v>
      </c>
      <c r="R226">
        <v>0.50172650903318239</v>
      </c>
      <c r="S226">
        <v>9.4863713362508886</v>
      </c>
      <c r="T226">
        <v>-3.3219280948873622</v>
      </c>
      <c r="U226">
        <v>7.3511379548799525</v>
      </c>
      <c r="V226">
        <v>13.540409465528233</v>
      </c>
      <c r="W226">
        <v>4.9855811697850809</v>
      </c>
      <c r="X226">
        <v>1.4498592587331922</v>
      </c>
      <c r="Y226">
        <v>11.54140150350554</v>
      </c>
      <c r="Z226">
        <v>4.1049064118372689</v>
      </c>
      <c r="AA226">
        <v>4.9243786086855863</v>
      </c>
      <c r="AB226">
        <v>0.50172650903318239</v>
      </c>
      <c r="AC226">
        <v>11.977764893440488</v>
      </c>
      <c r="AD226">
        <v>10.507292559374573</v>
      </c>
      <c r="AE226">
        <v>6.3750768714046995</v>
      </c>
      <c r="AF226">
        <v>9.3990864782999424</v>
      </c>
      <c r="AG226">
        <v>-3.3219280948873622</v>
      </c>
      <c r="AH226">
        <v>8.591188750927488</v>
      </c>
      <c r="AI226">
        <v>13.350267890509533</v>
      </c>
      <c r="AJ226">
        <v>6.806737947852266</v>
      </c>
      <c r="AK226">
        <v>6.4637823678312589</v>
      </c>
      <c r="AL226">
        <v>3.578113303745277</v>
      </c>
      <c r="AM226">
        <v>9.6839455503073228</v>
      </c>
      <c r="AN226">
        <v>11.815004538250843</v>
      </c>
    </row>
    <row r="227" spans="1:40" x14ac:dyDescent="0.25">
      <c r="A227" t="s">
        <v>242</v>
      </c>
      <c r="B227">
        <v>7.0001775870833445</v>
      </c>
      <c r="C227">
        <v>11.696845941028302</v>
      </c>
      <c r="D227">
        <v>4.0535683202935671</v>
      </c>
      <c r="E227">
        <v>10.097553604105624</v>
      </c>
      <c r="F227">
        <v>15.911169228195316</v>
      </c>
      <c r="G227">
        <v>14.638484077558184</v>
      </c>
      <c r="H227">
        <v>13.296646466357171</v>
      </c>
      <c r="I227">
        <v>4.9563987406595018</v>
      </c>
      <c r="J227">
        <v>11.951029306192456</v>
      </c>
      <c r="K227">
        <v>1.1131383786154365</v>
      </c>
      <c r="L227">
        <v>-3.3219280948873622</v>
      </c>
      <c r="M227">
        <v>10.290521773555241</v>
      </c>
      <c r="N227">
        <v>2.0794002996916263</v>
      </c>
      <c r="O227">
        <v>14.726536848168591</v>
      </c>
      <c r="P227">
        <v>9.5369011941155826</v>
      </c>
      <c r="Q227">
        <v>10.633659318111418</v>
      </c>
      <c r="R227">
        <v>-3.3219280948873622</v>
      </c>
      <c r="S227">
        <v>9.9638615780385482</v>
      </c>
      <c r="T227">
        <v>2.652938908208732</v>
      </c>
      <c r="U227">
        <v>7.0001775870833445</v>
      </c>
      <c r="V227">
        <v>12.690534128381692</v>
      </c>
      <c r="W227">
        <v>5.2186584715035425</v>
      </c>
      <c r="X227">
        <v>1.1131383786154365</v>
      </c>
      <c r="Y227">
        <v>12.08517679557694</v>
      </c>
      <c r="Z227">
        <v>4.9563987406595018</v>
      </c>
      <c r="AA227">
        <v>3.6414239497267875</v>
      </c>
      <c r="AB227">
        <v>-3.3219280948873622</v>
      </c>
      <c r="AC227">
        <v>12.509424365550769</v>
      </c>
      <c r="AD227">
        <v>10.701365381634014</v>
      </c>
      <c r="AE227">
        <v>5.9540734666550774</v>
      </c>
      <c r="AF227">
        <v>10.124467903531745</v>
      </c>
      <c r="AG227">
        <v>-3.3219280948873622</v>
      </c>
      <c r="AH227">
        <v>6.7466376990390824</v>
      </c>
      <c r="AI227">
        <v>13.763611154511514</v>
      </c>
      <c r="AJ227">
        <v>6.7186496705620913</v>
      </c>
      <c r="AK227">
        <v>8.9031362435961263</v>
      </c>
      <c r="AL227">
        <v>3.3806999460855636</v>
      </c>
      <c r="AM227">
        <v>9.5996286850840313</v>
      </c>
      <c r="AN227">
        <v>11.409041580244388</v>
      </c>
    </row>
    <row r="228" spans="1:40" x14ac:dyDescent="0.25">
      <c r="A228" t="s">
        <v>243</v>
      </c>
      <c r="B228">
        <v>10.159603153435031</v>
      </c>
      <c r="C228">
        <v>11.897528513720037</v>
      </c>
      <c r="D228">
        <v>3.0723941391276459</v>
      </c>
      <c r="E228">
        <v>9.7612845069961711</v>
      </c>
      <c r="F228">
        <v>15.45618305402653</v>
      </c>
      <c r="G228">
        <v>14.092970076472177</v>
      </c>
      <c r="H228">
        <v>13.055157305601767</v>
      </c>
      <c r="I228">
        <v>5.2605426294438846</v>
      </c>
      <c r="J228">
        <v>11.391477447129862</v>
      </c>
      <c r="K228">
        <v>0.81748900900348564</v>
      </c>
      <c r="L228">
        <v>-3.3219280948873622</v>
      </c>
      <c r="M228">
        <v>11.163727699557938</v>
      </c>
      <c r="N228">
        <v>0.81748900900348564</v>
      </c>
      <c r="O228">
        <v>15.171748146580278</v>
      </c>
      <c r="P228">
        <v>10.534209451549138</v>
      </c>
      <c r="Q228">
        <v>10.393315425697045</v>
      </c>
      <c r="R228">
        <v>0.81748900900348564</v>
      </c>
      <c r="S228">
        <v>10.387955960889455</v>
      </c>
      <c r="T228">
        <v>-3.3219280948873622</v>
      </c>
      <c r="U228">
        <v>6.665371635882293</v>
      </c>
      <c r="V228">
        <v>13.463270537128135</v>
      </c>
      <c r="W228">
        <v>4.2005121218318076</v>
      </c>
      <c r="X228">
        <v>-3.3219280948873622</v>
      </c>
      <c r="Y228">
        <v>10.65959744761042</v>
      </c>
      <c r="Z228">
        <v>4.0637930915617142</v>
      </c>
      <c r="AA228">
        <v>5.7359218145358781</v>
      </c>
      <c r="AB228">
        <v>0.81748900900348564</v>
      </c>
      <c r="AC228">
        <v>12.295960376933403</v>
      </c>
      <c r="AD228">
        <v>10.994202523064653</v>
      </c>
      <c r="AE228">
        <v>5.6429928536265983</v>
      </c>
      <c r="AF228">
        <v>8.9526719845155505</v>
      </c>
      <c r="AG228">
        <v>-3.3219280948873622</v>
      </c>
      <c r="AH228">
        <v>7.7451121263721809</v>
      </c>
      <c r="AI228">
        <v>14.454851947605221</v>
      </c>
      <c r="AJ228">
        <v>8.2572458103895876</v>
      </c>
      <c r="AK228">
        <v>10.496524493841095</v>
      </c>
      <c r="AL228">
        <v>2.346817646636925</v>
      </c>
      <c r="AM228">
        <v>9.6875835337854213</v>
      </c>
      <c r="AN228">
        <v>11.294557641089771</v>
      </c>
    </row>
    <row r="229" spans="1:40" x14ac:dyDescent="0.25">
      <c r="A229" t="s">
        <v>244</v>
      </c>
      <c r="B229">
        <v>10.64936577236351</v>
      </c>
      <c r="C229">
        <v>13.892694295849132</v>
      </c>
      <c r="D229">
        <v>7.7630586194605415</v>
      </c>
      <c r="E229">
        <v>16.516056021286779</v>
      </c>
      <c r="F229">
        <v>5.5032494987623428</v>
      </c>
      <c r="G229">
        <v>18.286981390581541</v>
      </c>
      <c r="H229">
        <v>11.148209564825967</v>
      </c>
      <c r="I229">
        <v>5.4296384580186636</v>
      </c>
      <c r="J229">
        <v>9.4608664561306242</v>
      </c>
      <c r="K229">
        <v>3.457185299576377</v>
      </c>
      <c r="L229">
        <v>9.0940790372904132</v>
      </c>
      <c r="M229">
        <v>10.623989807842621</v>
      </c>
      <c r="N229">
        <v>3.0348856592052251</v>
      </c>
      <c r="O229">
        <v>15.869028461941912</v>
      </c>
      <c r="P229">
        <v>9.1521070299613871</v>
      </c>
      <c r="Q229">
        <v>10.538518070554902</v>
      </c>
      <c r="R229">
        <v>0.5131683139609351</v>
      </c>
      <c r="S229">
        <v>11.344911570379324</v>
      </c>
      <c r="T229">
        <v>1.8810337672445641</v>
      </c>
      <c r="U229">
        <v>5.1511987967348354</v>
      </c>
      <c r="V229">
        <v>9.8502209539321566</v>
      </c>
      <c r="W229">
        <v>7.5384246493585456</v>
      </c>
      <c r="X229">
        <v>7.3692401767070006</v>
      </c>
      <c r="Y229">
        <v>14.553013700483788</v>
      </c>
      <c r="Z229">
        <v>5.2040984497047997</v>
      </c>
      <c r="AA229">
        <v>3.8776455151955815</v>
      </c>
      <c r="AB229">
        <v>1.8280916885318477</v>
      </c>
      <c r="AC229">
        <v>13.825713627929428</v>
      </c>
      <c r="AD229">
        <v>8.1530334042629402</v>
      </c>
      <c r="AE229">
        <v>4.1498698449613203</v>
      </c>
      <c r="AF229">
        <v>12.836509701174847</v>
      </c>
      <c r="AG229">
        <v>-3.3219280948873622</v>
      </c>
      <c r="AH229">
        <v>9.5906985242071254</v>
      </c>
      <c r="AI229">
        <v>14.241638501431417</v>
      </c>
      <c r="AJ229">
        <v>5.4647472275670959</v>
      </c>
      <c r="AK229">
        <v>1.3904717914694718</v>
      </c>
      <c r="AL229">
        <v>4.9978500907256613</v>
      </c>
      <c r="AM229">
        <v>5.1831707861614644</v>
      </c>
      <c r="AN229">
        <v>7.1001137583302185</v>
      </c>
    </row>
    <row r="230" spans="1:40" x14ac:dyDescent="0.25">
      <c r="A230" t="s">
        <v>245</v>
      </c>
      <c r="B230">
        <v>-0.1803220078453921</v>
      </c>
      <c r="C230">
        <v>14.040858504269714</v>
      </c>
      <c r="D230">
        <v>3.826304416031574</v>
      </c>
      <c r="E230">
        <v>10.259895883574496</v>
      </c>
      <c r="F230">
        <v>12.955098870051291</v>
      </c>
      <c r="G230">
        <v>18.410334781353317</v>
      </c>
      <c r="H230">
        <v>11.05541944841406</v>
      </c>
      <c r="I230">
        <v>7.1878719832219149</v>
      </c>
      <c r="J230">
        <v>9.2841159939956661</v>
      </c>
      <c r="K230">
        <v>0.73553170858364125</v>
      </c>
      <c r="L230">
        <v>4.8989440748161135</v>
      </c>
      <c r="M230">
        <v>9.6885543045353444</v>
      </c>
      <c r="N230">
        <v>4.7724765294144049</v>
      </c>
      <c r="O230">
        <v>16.440275575359564</v>
      </c>
      <c r="P230">
        <v>9.0314481703643246</v>
      </c>
      <c r="Q230">
        <v>12.075508443320661</v>
      </c>
      <c r="R230">
        <v>1.7598047940369346</v>
      </c>
      <c r="S230">
        <v>11.038344216601349</v>
      </c>
      <c r="T230">
        <v>3.6754309353556427</v>
      </c>
      <c r="U230">
        <v>6.3288556679693357</v>
      </c>
      <c r="V230">
        <v>9.1855794962443511</v>
      </c>
      <c r="W230">
        <v>8.6876343689731499</v>
      </c>
      <c r="X230">
        <v>6.7849852633927119</v>
      </c>
      <c r="Y230">
        <v>13.782020659889342</v>
      </c>
      <c r="Z230">
        <v>6.4292077174737567</v>
      </c>
      <c r="AA230">
        <v>5.3611820050789936</v>
      </c>
      <c r="AB230">
        <v>1.4649395308930995</v>
      </c>
      <c r="AC230">
        <v>10.992092474989537</v>
      </c>
      <c r="AD230">
        <v>6.0441092245371104</v>
      </c>
      <c r="AE230">
        <v>3.826304416031574</v>
      </c>
      <c r="AF230">
        <v>14.608342665776265</v>
      </c>
      <c r="AG230">
        <v>-1.9629636445239274</v>
      </c>
      <c r="AH230">
        <v>8.4101414260498579</v>
      </c>
      <c r="AI230">
        <v>10.560504054755388</v>
      </c>
      <c r="AJ230">
        <v>3.977290091029138</v>
      </c>
      <c r="AK230">
        <v>6.5665590376904897</v>
      </c>
      <c r="AL230">
        <v>3.2932334775890184</v>
      </c>
      <c r="AM230">
        <v>5.7278489985581214</v>
      </c>
      <c r="AN230">
        <v>7.4072440010131828</v>
      </c>
    </row>
    <row r="231" spans="1:40" x14ac:dyDescent="0.25">
      <c r="A231" t="s">
        <v>246</v>
      </c>
      <c r="B231">
        <v>5.1163100224122298</v>
      </c>
      <c r="C231">
        <v>14.626826127855546</v>
      </c>
      <c r="D231">
        <v>2.6412597736935219</v>
      </c>
      <c r="E231">
        <v>11.770335738271136</v>
      </c>
      <c r="F231">
        <v>12.047158916816382</v>
      </c>
      <c r="G231">
        <v>18.973515261491961</v>
      </c>
      <c r="H231">
        <v>11.61234727240199</v>
      </c>
      <c r="I231">
        <v>6.1752827876915628</v>
      </c>
      <c r="J231">
        <v>8.336989506210033</v>
      </c>
      <c r="K231">
        <v>0.67559826874107298</v>
      </c>
      <c r="L231">
        <v>5.8664969888394571</v>
      </c>
      <c r="M231">
        <v>9.5372959447693102</v>
      </c>
      <c r="N231">
        <v>2.7415619045224529</v>
      </c>
      <c r="O231">
        <v>16.056963531314128</v>
      </c>
      <c r="P231">
        <v>8.5827001862839545</v>
      </c>
      <c r="Q231">
        <v>11.418347989213075</v>
      </c>
      <c r="R231">
        <v>1.9422885357956372</v>
      </c>
      <c r="S231">
        <v>11.143580080595608</v>
      </c>
      <c r="T231">
        <v>2.979247424914345</v>
      </c>
      <c r="U231">
        <v>4.9515661616865918</v>
      </c>
      <c r="V231">
        <v>8.8804633650743003</v>
      </c>
      <c r="W231">
        <v>7.782651520892423</v>
      </c>
      <c r="X231">
        <v>7.6328994237244991</v>
      </c>
      <c r="Y231">
        <v>13.407136795878433</v>
      </c>
      <c r="Z231">
        <v>5.4972130625538513</v>
      </c>
      <c r="AA231">
        <v>6.1632769572305559</v>
      </c>
      <c r="AB231">
        <v>2.979247424914345</v>
      </c>
      <c r="AC231">
        <v>11.107616378065458</v>
      </c>
      <c r="AD231">
        <v>6.5815750012182326</v>
      </c>
      <c r="AE231">
        <v>3.9281159693347387</v>
      </c>
      <c r="AF231">
        <v>14.93127095893254</v>
      </c>
      <c r="AG231">
        <v>-2.0015820608926367</v>
      </c>
      <c r="AH231">
        <v>8.8610835955494274</v>
      </c>
      <c r="AI231">
        <v>10.638645608141204</v>
      </c>
      <c r="AJ231">
        <v>3.6810783674286229</v>
      </c>
      <c r="AK231">
        <v>2.894637160530745</v>
      </c>
      <c r="AL231">
        <v>3.2300501878307992</v>
      </c>
      <c r="AM231">
        <v>5.3827986869268134</v>
      </c>
      <c r="AN231">
        <v>6.7334274497732238</v>
      </c>
    </row>
    <row r="232" spans="1:40" x14ac:dyDescent="0.25">
      <c r="A232" t="s">
        <v>247</v>
      </c>
      <c r="B232">
        <v>5.6758469465245209</v>
      </c>
      <c r="C232">
        <v>15.226596351465675</v>
      </c>
      <c r="D232">
        <v>1.12597768767733</v>
      </c>
      <c r="E232">
        <v>13.51313790830722</v>
      </c>
      <c r="F232">
        <v>13.063865902306697</v>
      </c>
      <c r="G232">
        <v>18.904610913917441</v>
      </c>
      <c r="H232">
        <v>11.934290372053496</v>
      </c>
      <c r="I232">
        <v>5.7751944613133048</v>
      </c>
      <c r="J232">
        <v>9.6274007910842219</v>
      </c>
      <c r="K232">
        <v>1.6887358403220527</v>
      </c>
      <c r="L232">
        <v>5.7614140036801142</v>
      </c>
      <c r="M232">
        <v>9.3473997876967037</v>
      </c>
      <c r="N232">
        <v>2.2587031316906003</v>
      </c>
      <c r="O232">
        <v>16.070196717192118</v>
      </c>
      <c r="P232">
        <v>9.3950330787679182</v>
      </c>
      <c r="Q232">
        <v>11.955815879464362</v>
      </c>
      <c r="R232">
        <v>1.9047206901213312</v>
      </c>
      <c r="S232">
        <v>10.982082428974909</v>
      </c>
      <c r="T232">
        <v>2.092541682372441</v>
      </c>
      <c r="U232">
        <v>5.2119569973080262</v>
      </c>
      <c r="V232">
        <v>9.0113330659548225</v>
      </c>
      <c r="W232">
        <v>7.9537120304092914</v>
      </c>
      <c r="X232">
        <v>6.667062904864439</v>
      </c>
      <c r="Y232">
        <v>13.844591654508672</v>
      </c>
      <c r="Z232">
        <v>4.8447014967269837</v>
      </c>
      <c r="AA232">
        <v>4.0214199396098822</v>
      </c>
      <c r="AB232">
        <v>1.9047206901213312</v>
      </c>
      <c r="AC232">
        <v>12.24970955764868</v>
      </c>
      <c r="AD232">
        <v>7.5103148551816634</v>
      </c>
      <c r="AE232">
        <v>4.2752356548196575</v>
      </c>
      <c r="AF232">
        <v>14.058232619184118</v>
      </c>
      <c r="AG232">
        <v>-3.3219280948873622</v>
      </c>
      <c r="AH232">
        <v>9.2545357380006621</v>
      </c>
      <c r="AI232">
        <v>11.332163776925938</v>
      </c>
      <c r="AJ232">
        <v>4.1954909944526477</v>
      </c>
      <c r="AK232">
        <v>3.5302850324634578</v>
      </c>
      <c r="AL232">
        <v>3.1619842349369303</v>
      </c>
      <c r="AM232">
        <v>5.383700042132701</v>
      </c>
      <c r="AN232">
        <v>7.2490854662922999</v>
      </c>
    </row>
    <row r="233" spans="1:40" x14ac:dyDescent="0.25">
      <c r="A233" t="s">
        <v>248</v>
      </c>
      <c r="B233">
        <v>4.0490086020311757</v>
      </c>
      <c r="C233">
        <v>13.963709089538618</v>
      </c>
      <c r="D233">
        <v>2.9014434809818077</v>
      </c>
      <c r="E233">
        <v>11.93338813375067</v>
      </c>
      <c r="F233">
        <v>12.847034406117938</v>
      </c>
      <c r="G233">
        <v>18.665078569371317</v>
      </c>
      <c r="H233">
        <v>11.704860848076221</v>
      </c>
      <c r="I233">
        <v>7.6945293844750191</v>
      </c>
      <c r="J233">
        <v>9.1566268887795008</v>
      </c>
      <c r="K233">
        <v>0.22449475037873856</v>
      </c>
      <c r="L233">
        <v>5.2367427148665948</v>
      </c>
      <c r="M233">
        <v>9.1422417144713055</v>
      </c>
      <c r="N233">
        <v>3.9725241153254132</v>
      </c>
      <c r="O233">
        <v>15.884783556252287</v>
      </c>
      <c r="P233">
        <v>9.5325225318464941</v>
      </c>
      <c r="Q233">
        <v>12.100539034881828</v>
      </c>
      <c r="R233">
        <v>1.8150736772092033</v>
      </c>
      <c r="S233">
        <v>10.896302729956457</v>
      </c>
      <c r="T233">
        <v>2.3565176790276237</v>
      </c>
      <c r="U233">
        <v>5.9557153430883378</v>
      </c>
      <c r="V233">
        <v>8.6337661352420962</v>
      </c>
      <c r="W233">
        <v>8.899195579807774</v>
      </c>
      <c r="X233">
        <v>7.5702788101992118</v>
      </c>
      <c r="Y233">
        <v>13.542852066733044</v>
      </c>
      <c r="Z233">
        <v>6.9520650980631551</v>
      </c>
      <c r="AA233">
        <v>5.8607730406977527</v>
      </c>
      <c r="AB233">
        <v>2.9014434809818077</v>
      </c>
      <c r="AC233">
        <v>10.66516262169128</v>
      </c>
      <c r="AD233">
        <v>6.9483257257610687</v>
      </c>
      <c r="AE233">
        <v>4.5212433137817483</v>
      </c>
      <c r="AF233">
        <v>15.324917581078505</v>
      </c>
      <c r="AG233">
        <v>-3.3219280948873622</v>
      </c>
      <c r="AH233">
        <v>8.7671033313781965</v>
      </c>
      <c r="AI233">
        <v>9.8170089741594744</v>
      </c>
      <c r="AJ233">
        <v>3.4449998765360488</v>
      </c>
      <c r="AK233">
        <v>4.6122804801666994</v>
      </c>
      <c r="AL233">
        <v>2.5791852178297314</v>
      </c>
      <c r="AM233">
        <v>5.7069817454928682</v>
      </c>
      <c r="AN233">
        <v>7.3714728471967579</v>
      </c>
    </row>
    <row r="234" spans="1:40" x14ac:dyDescent="0.25">
      <c r="A234" t="s">
        <v>249</v>
      </c>
      <c r="B234">
        <v>2.6159878001676606</v>
      </c>
      <c r="C234">
        <v>13.982662101756144</v>
      </c>
      <c r="D234">
        <v>2.6548797840176723</v>
      </c>
      <c r="E234">
        <v>11.108572829375117</v>
      </c>
      <c r="F234">
        <v>12.582545381793183</v>
      </c>
      <c r="G234">
        <v>18.791411045938805</v>
      </c>
      <c r="H234">
        <v>11.15964569310508</v>
      </c>
      <c r="I234">
        <v>6.8992778338749075</v>
      </c>
      <c r="J234">
        <v>8.9074586531327107</v>
      </c>
      <c r="K234">
        <v>0.5261639863260168</v>
      </c>
      <c r="L234">
        <v>5.5443710405804225</v>
      </c>
      <c r="M234">
        <v>9.002403949262952</v>
      </c>
      <c r="N234">
        <v>3.7727790123153477</v>
      </c>
      <c r="O234">
        <v>15.905917266381064</v>
      </c>
      <c r="P234">
        <v>9.2542746461629459</v>
      </c>
      <c r="Q234">
        <v>10.951472605016937</v>
      </c>
      <c r="R234">
        <v>0.34775975436255546</v>
      </c>
      <c r="S234">
        <v>10.631879572629247</v>
      </c>
      <c r="T234">
        <v>2.9332013419978997</v>
      </c>
      <c r="U234">
        <v>6.1039144629586612</v>
      </c>
      <c r="V234">
        <v>8.5048815275541205</v>
      </c>
      <c r="W234">
        <v>7.788216941261477</v>
      </c>
      <c r="X234">
        <v>6.6501845790786565</v>
      </c>
      <c r="Y234">
        <v>13.748511887288545</v>
      </c>
      <c r="Z234">
        <v>6.3518806338084968</v>
      </c>
      <c r="AA234">
        <v>2.9012092474447715</v>
      </c>
      <c r="AB234">
        <v>2.4925946433293453</v>
      </c>
      <c r="AC234">
        <v>11.391325727248249</v>
      </c>
      <c r="AD234">
        <v>5.6298229578076713</v>
      </c>
      <c r="AE234">
        <v>3.5841619435721475</v>
      </c>
      <c r="AF234">
        <v>14.180579283507596</v>
      </c>
      <c r="AG234">
        <v>-1.2008330991539209</v>
      </c>
      <c r="AH234">
        <v>8.5048815275541205</v>
      </c>
      <c r="AI234">
        <v>10.840002833218277</v>
      </c>
      <c r="AJ234">
        <v>2.7296534782550035</v>
      </c>
      <c r="AK234">
        <v>5.0919075926472797</v>
      </c>
      <c r="AL234">
        <v>2.7656355193352007</v>
      </c>
      <c r="AM234">
        <v>4.8111875500972516</v>
      </c>
      <c r="AN234">
        <v>7.2370731002359516</v>
      </c>
    </row>
    <row r="235" spans="1:40" x14ac:dyDescent="0.25">
      <c r="A235" t="s">
        <v>250</v>
      </c>
      <c r="B235">
        <v>8.9768302277789633</v>
      </c>
      <c r="C235">
        <v>14.486110971184603</v>
      </c>
      <c r="D235">
        <v>0.95937029896813841</v>
      </c>
      <c r="E235">
        <v>13.03507904772958</v>
      </c>
      <c r="F235">
        <v>12.642555631136167</v>
      </c>
      <c r="G235">
        <v>18.206117046811869</v>
      </c>
      <c r="H235">
        <v>11.974009578788495</v>
      </c>
      <c r="I235">
        <v>6.563423820581245</v>
      </c>
      <c r="J235">
        <v>9.2232910563459249</v>
      </c>
      <c r="K235">
        <v>-0.1206690694890019</v>
      </c>
      <c r="L235">
        <v>5.5866446338432603</v>
      </c>
      <c r="M235">
        <v>9.2375655944356634</v>
      </c>
      <c r="N235">
        <v>2.735107288666176</v>
      </c>
      <c r="O235">
        <v>15.557284551961725</v>
      </c>
      <c r="P235">
        <v>8.9327384364267104</v>
      </c>
      <c r="Q235">
        <v>11.19715188466262</v>
      </c>
      <c r="R235">
        <v>1.3557391225967561</v>
      </c>
      <c r="S235">
        <v>10.865002845704586</v>
      </c>
      <c r="T235">
        <v>4.2444681145348806</v>
      </c>
      <c r="U235">
        <v>5.1097762564693774</v>
      </c>
      <c r="V235">
        <v>9.1621590688918371</v>
      </c>
      <c r="W235">
        <v>8.1358524251288458</v>
      </c>
      <c r="X235">
        <v>6.7342211209148752</v>
      </c>
      <c r="Y235">
        <v>14.401162718907287</v>
      </c>
      <c r="Z235">
        <v>5.9729611816401347</v>
      </c>
      <c r="AA235">
        <v>5.1268006011340841</v>
      </c>
      <c r="AB235">
        <v>2.9026227604012118</v>
      </c>
      <c r="AC235">
        <v>11.311500267049158</v>
      </c>
      <c r="AD235">
        <v>6.4731227262177615</v>
      </c>
      <c r="AE235">
        <v>4.4746656360959767</v>
      </c>
      <c r="AF235">
        <v>15.055423030231049</v>
      </c>
      <c r="AG235">
        <v>-1.7134026889916285</v>
      </c>
      <c r="AH235">
        <v>9.5530642054535608</v>
      </c>
      <c r="AI235">
        <v>10.363987158718542</v>
      </c>
      <c r="AJ235">
        <v>5.2943844216021319</v>
      </c>
      <c r="AK235">
        <v>3.8729028126971379</v>
      </c>
      <c r="AL235">
        <v>3.4544166294159684</v>
      </c>
      <c r="AM235">
        <v>5.1352380262257222</v>
      </c>
      <c r="AN235">
        <v>7.5981899200923539</v>
      </c>
    </row>
    <row r="236" spans="1:40" x14ac:dyDescent="0.25">
      <c r="A236" t="s">
        <v>251</v>
      </c>
      <c r="B236">
        <v>2.2439931635509049</v>
      </c>
      <c r="C236">
        <v>14.945744594779551</v>
      </c>
      <c r="D236">
        <v>1.8516507099667168</v>
      </c>
      <c r="E236">
        <v>14.332308691196875</v>
      </c>
      <c r="F236">
        <v>11.367057873802123</v>
      </c>
      <c r="G236">
        <v>19.00422210747945</v>
      </c>
      <c r="H236">
        <v>11.709055721522077</v>
      </c>
      <c r="I236">
        <v>6.0827040367926779</v>
      </c>
      <c r="J236">
        <v>9.1524883595135087</v>
      </c>
      <c r="K236">
        <v>0.98542100702808433</v>
      </c>
      <c r="L236">
        <v>6.0800338527972269</v>
      </c>
      <c r="M236">
        <v>8.738805602360765</v>
      </c>
      <c r="N236">
        <v>1.9008977139200391</v>
      </c>
      <c r="O236">
        <v>15.231866671836048</v>
      </c>
      <c r="P236">
        <v>8.4278184342888878</v>
      </c>
      <c r="Q236">
        <v>11.300516604076234</v>
      </c>
      <c r="R236">
        <v>2.124687440442488</v>
      </c>
      <c r="S236">
        <v>10.394974696176012</v>
      </c>
      <c r="T236">
        <v>2.5826340364951856</v>
      </c>
      <c r="U236">
        <v>5.8579968149381809</v>
      </c>
      <c r="V236">
        <v>8.461035438170823</v>
      </c>
      <c r="W236">
        <v>8.1641326200389361</v>
      </c>
      <c r="X236">
        <v>7.4964105293620289</v>
      </c>
      <c r="Y236">
        <v>13.930839382270692</v>
      </c>
      <c r="Z236">
        <v>5.3247749675489686</v>
      </c>
      <c r="AA236">
        <v>3.6733224758658909</v>
      </c>
      <c r="AB236">
        <v>2.7798074832285882</v>
      </c>
      <c r="AC236">
        <v>11.002683386178083</v>
      </c>
      <c r="AD236">
        <v>7.3555785881918849</v>
      </c>
      <c r="AE236">
        <v>4.2497664604874457</v>
      </c>
      <c r="AF236">
        <v>15.160052686940725</v>
      </c>
      <c r="AG236">
        <v>-1.5118881382100806</v>
      </c>
      <c r="AH236">
        <v>9.3609797533620469</v>
      </c>
      <c r="AI236">
        <v>10.383109250288797</v>
      </c>
      <c r="AJ236">
        <v>2.8814514292274831</v>
      </c>
      <c r="AK236">
        <v>2.3891174138553852</v>
      </c>
      <c r="AL236">
        <v>2.641771894908417</v>
      </c>
      <c r="AM236">
        <v>4.8033501666489276</v>
      </c>
      <c r="AN236">
        <v>6.7398183522066697</v>
      </c>
    </row>
    <row r="237" spans="1:40" x14ac:dyDescent="0.25">
      <c r="A237" t="s">
        <v>252</v>
      </c>
      <c r="B237">
        <v>3.7259661034308325</v>
      </c>
      <c r="C237">
        <v>14.676078841448721</v>
      </c>
      <c r="D237">
        <v>2.4638777044593532</v>
      </c>
      <c r="E237">
        <v>11.959481153366523</v>
      </c>
      <c r="F237">
        <v>12.42830542123153</v>
      </c>
      <c r="G237">
        <v>18.458335178012693</v>
      </c>
      <c r="H237">
        <v>11.456708471145969</v>
      </c>
      <c r="I237">
        <v>7.453261455065757</v>
      </c>
      <c r="J237">
        <v>8.9228213776854517</v>
      </c>
      <c r="K237">
        <v>-0.75522982217123635</v>
      </c>
      <c r="L237">
        <v>4.9751165038436831</v>
      </c>
      <c r="M237">
        <v>9.1178670770161467</v>
      </c>
      <c r="N237">
        <v>3.4067611384846828</v>
      </c>
      <c r="O237">
        <v>16.21592140490851</v>
      </c>
      <c r="P237">
        <v>9.0807356793186553</v>
      </c>
      <c r="Q237">
        <v>11.10019477486847</v>
      </c>
      <c r="R237">
        <v>1.4470041197076453</v>
      </c>
      <c r="S237">
        <v>10.210798560747243</v>
      </c>
      <c r="T237">
        <v>1.5313505163254164</v>
      </c>
      <c r="U237">
        <v>6.4418778959890037</v>
      </c>
      <c r="V237">
        <v>9.0864102446990174</v>
      </c>
      <c r="W237">
        <v>8.2414106852945874</v>
      </c>
      <c r="X237">
        <v>7.4328477193212654</v>
      </c>
      <c r="Y237">
        <v>14.065872558311257</v>
      </c>
      <c r="Z237">
        <v>6.69369593102798</v>
      </c>
      <c r="AA237">
        <v>3.5551665507097496</v>
      </c>
      <c r="AB237">
        <v>3.2905565170675506</v>
      </c>
      <c r="AC237">
        <v>11.014757299068949</v>
      </c>
      <c r="AD237">
        <v>6.2957978385318443</v>
      </c>
      <c r="AE237">
        <v>3.6143751000339068</v>
      </c>
      <c r="AF237">
        <v>15.330154700331832</v>
      </c>
      <c r="AG237">
        <v>-3.3219280948873622</v>
      </c>
      <c r="AH237">
        <v>8.3750954085667129</v>
      </c>
      <c r="AI237">
        <v>10.07204774198725</v>
      </c>
      <c r="AJ237">
        <v>2.5872276763214872</v>
      </c>
      <c r="AK237">
        <v>3.7958361306639818</v>
      </c>
      <c r="AL237">
        <v>2.8061864843416204</v>
      </c>
      <c r="AM237">
        <v>4.4657267044217894</v>
      </c>
      <c r="AN237">
        <v>7.0398487835822614</v>
      </c>
    </row>
    <row r="238" spans="1:40" x14ac:dyDescent="0.25">
      <c r="A238" t="s">
        <v>253</v>
      </c>
      <c r="B238">
        <v>5.2860511007238626</v>
      </c>
      <c r="C238">
        <v>14.478457717076315</v>
      </c>
      <c r="D238">
        <v>1.424582464154355</v>
      </c>
      <c r="E238">
        <v>10.805133553192409</v>
      </c>
      <c r="F238">
        <v>13.036862058459835</v>
      </c>
      <c r="G238">
        <v>18.384531273091397</v>
      </c>
      <c r="H238">
        <v>11.582104722378325</v>
      </c>
      <c r="I238">
        <v>6.5031087272101376</v>
      </c>
      <c r="J238">
        <v>9.2825804720353897</v>
      </c>
      <c r="K238">
        <v>1.73946045679233E-2</v>
      </c>
      <c r="L238">
        <v>5.4555652001445738</v>
      </c>
      <c r="M238">
        <v>9.0084212348927899</v>
      </c>
      <c r="N238">
        <v>2.2668378022988804</v>
      </c>
      <c r="O238">
        <v>15.845763539197785</v>
      </c>
      <c r="P238">
        <v>8.7477406213176199</v>
      </c>
      <c r="Q238">
        <v>11.249003649603429</v>
      </c>
      <c r="R238">
        <v>1.424582464154355</v>
      </c>
      <c r="S238">
        <v>10.615875651125448</v>
      </c>
      <c r="T238">
        <v>3.4251257168266216</v>
      </c>
      <c r="U238">
        <v>5.7966991315821588</v>
      </c>
      <c r="V238">
        <v>9.1464025099594402</v>
      </c>
      <c r="W238">
        <v>7.8698054928991885</v>
      </c>
      <c r="X238">
        <v>7.0466528239142407</v>
      </c>
      <c r="Y238">
        <v>13.728909679944026</v>
      </c>
      <c r="Z238">
        <v>5.8660250832359111</v>
      </c>
      <c r="AA238">
        <v>5.752632678833189</v>
      </c>
      <c r="AB238">
        <v>2.7951383326688992</v>
      </c>
      <c r="AC238">
        <v>11.325517763583798</v>
      </c>
      <c r="AD238">
        <v>6.1423736120787229</v>
      </c>
      <c r="AE238">
        <v>4.1484878084628818</v>
      </c>
      <c r="AF238">
        <v>15.152591035422628</v>
      </c>
      <c r="AG238">
        <v>-3.3219280948873622</v>
      </c>
      <c r="AH238">
        <v>8.716277297025389</v>
      </c>
      <c r="AI238">
        <v>10.118331635002065</v>
      </c>
      <c r="AJ238">
        <v>2.9162972040546169</v>
      </c>
      <c r="AK238">
        <v>3.9067100550730136</v>
      </c>
      <c r="AL238">
        <v>3.1565998352330453</v>
      </c>
      <c r="AM238">
        <v>4.8419767407511882</v>
      </c>
      <c r="AN238">
        <v>7.5167564736978365</v>
      </c>
    </row>
    <row r="239" spans="1:40" x14ac:dyDescent="0.25">
      <c r="A239" t="s">
        <v>254</v>
      </c>
      <c r="B239">
        <v>4.1171789542019521</v>
      </c>
      <c r="C239">
        <v>14.426681579090195</v>
      </c>
      <c r="D239">
        <v>2.6646496281152245</v>
      </c>
      <c r="E239">
        <v>12.557926234263469</v>
      </c>
      <c r="F239">
        <v>12.182900081457387</v>
      </c>
      <c r="G239">
        <v>18.639517964463835</v>
      </c>
      <c r="H239">
        <v>11.665269669844056</v>
      </c>
      <c r="I239">
        <v>6.700298895909218</v>
      </c>
      <c r="J239">
        <v>9.1052613998348644</v>
      </c>
      <c r="K239">
        <v>2.5390309129591393E-2</v>
      </c>
      <c r="L239">
        <v>5.6016209334429323</v>
      </c>
      <c r="M239">
        <v>9.1492978557914668</v>
      </c>
      <c r="N239">
        <v>2.5786081229999067</v>
      </c>
      <c r="O239">
        <v>15.679017879719988</v>
      </c>
      <c r="P239">
        <v>8.9414863566686815</v>
      </c>
      <c r="Q239">
        <v>11.333720119166422</v>
      </c>
      <c r="R239">
        <v>1.8429659630922395</v>
      </c>
      <c r="S239">
        <v>10.509093223282434</v>
      </c>
      <c r="T239">
        <v>2.3379610805286974</v>
      </c>
      <c r="U239">
        <v>6.6823624956627263</v>
      </c>
      <c r="V239">
        <v>9.2917301929969067</v>
      </c>
      <c r="W239">
        <v>7.9904902933789881</v>
      </c>
      <c r="X239">
        <v>6.4924937511087846</v>
      </c>
      <c r="Y239">
        <v>13.803820658390043</v>
      </c>
      <c r="Z239">
        <v>6.3275396025082129</v>
      </c>
      <c r="AA239">
        <v>3.7742886310710388</v>
      </c>
      <c r="AB239">
        <v>2.859669054821202</v>
      </c>
      <c r="AC239">
        <v>11.309092638022928</v>
      </c>
      <c r="AD239">
        <v>6.9753597931801385</v>
      </c>
      <c r="AE239">
        <v>4.3686083588865188</v>
      </c>
      <c r="AF239">
        <v>14.850501612540031</v>
      </c>
      <c r="AG239">
        <v>-3.3219280948873622</v>
      </c>
      <c r="AH239">
        <v>8.9713376275874861</v>
      </c>
      <c r="AI239">
        <v>10.307583232050538</v>
      </c>
      <c r="AJ239">
        <v>3.2420077765624891</v>
      </c>
      <c r="AK239">
        <v>2.9308489647293827</v>
      </c>
      <c r="AL239">
        <v>3.1849146867973857</v>
      </c>
      <c r="AM239">
        <v>5.0099481699937884</v>
      </c>
      <c r="AN239">
        <v>7.8857796324362948</v>
      </c>
    </row>
    <row r="240" spans="1:40" x14ac:dyDescent="0.25">
      <c r="A240" t="s">
        <v>255</v>
      </c>
      <c r="B240">
        <v>5.9084834611627999</v>
      </c>
      <c r="C240">
        <v>14.761190069910981</v>
      </c>
      <c r="D240">
        <v>3.5010263415645069</v>
      </c>
      <c r="E240">
        <v>12.895912134874381</v>
      </c>
      <c r="F240">
        <v>11.769111695696276</v>
      </c>
      <c r="G240">
        <v>18.389363267163819</v>
      </c>
      <c r="H240">
        <v>12.120573170025477</v>
      </c>
      <c r="I240">
        <v>6.7375072785500896</v>
      </c>
      <c r="J240">
        <v>8.5261654459871465</v>
      </c>
      <c r="K240">
        <v>-0.31947759565253997</v>
      </c>
      <c r="L240">
        <v>6.0602463459655294</v>
      </c>
      <c r="M240">
        <v>8.5553725785296209</v>
      </c>
      <c r="N240">
        <v>2.9662384889703879</v>
      </c>
      <c r="O240">
        <v>15.335752907000431</v>
      </c>
      <c r="P240">
        <v>9.2159647996318093</v>
      </c>
      <c r="Q240">
        <v>11.037599111043594</v>
      </c>
      <c r="R240">
        <v>1.7788225375059239</v>
      </c>
      <c r="S240">
        <v>10.348066692895463</v>
      </c>
      <c r="T240">
        <v>2.9000031055673219</v>
      </c>
      <c r="U240">
        <v>6.8666743988730401</v>
      </c>
      <c r="V240">
        <v>9.0743961977227166</v>
      </c>
      <c r="W240">
        <v>7.9756353962327697</v>
      </c>
      <c r="X240">
        <v>7.0265524897785037</v>
      </c>
      <c r="Y240">
        <v>14.475341983768322</v>
      </c>
      <c r="Z240">
        <v>6.950873170502768</v>
      </c>
      <c r="AA240">
        <v>2.4687240608770811</v>
      </c>
      <c r="AB240">
        <v>2.6808284242962657</v>
      </c>
      <c r="AC240">
        <v>11.120719174351342</v>
      </c>
      <c r="AD240">
        <v>7.4648919229361219</v>
      </c>
      <c r="AE240">
        <v>4.5169103112003253</v>
      </c>
      <c r="AF240">
        <v>15.084370049712833</v>
      </c>
      <c r="AG240">
        <v>0.20419080948837409</v>
      </c>
      <c r="AH240">
        <v>9.1520388278823894</v>
      </c>
      <c r="AI240">
        <v>9.560885742876005</v>
      </c>
      <c r="AJ240">
        <v>4.4138743761326626</v>
      </c>
      <c r="AK240">
        <v>2.3246723745192672</v>
      </c>
      <c r="AL240">
        <v>2.0471265302349755</v>
      </c>
      <c r="AM240">
        <v>4.6638547103263663</v>
      </c>
      <c r="AN240">
        <v>7.1349123906184744</v>
      </c>
    </row>
    <row r="241" spans="1:40" x14ac:dyDescent="0.25">
      <c r="A241" t="s">
        <v>256</v>
      </c>
      <c r="B241">
        <v>4.4615032177932994</v>
      </c>
      <c r="C241">
        <v>14.545453190521799</v>
      </c>
      <c r="D241">
        <v>0.87298080074781248</v>
      </c>
      <c r="E241">
        <v>12.069489736374353</v>
      </c>
      <c r="F241">
        <v>12.226343777255135</v>
      </c>
      <c r="G241">
        <v>18.646975618290348</v>
      </c>
      <c r="H241">
        <v>11.902496024072537</v>
      </c>
      <c r="I241">
        <v>6.1938777342289759</v>
      </c>
      <c r="J241">
        <v>9.1335654059614537</v>
      </c>
      <c r="K241">
        <v>8.6665574418933411E-2</v>
      </c>
      <c r="L241">
        <v>5.7016404007107964</v>
      </c>
      <c r="M241">
        <v>9.2947051027342695</v>
      </c>
      <c r="N241">
        <v>1.3790514231300843</v>
      </c>
      <c r="O241">
        <v>16.249076268107185</v>
      </c>
      <c r="P241">
        <v>8.4185113470273105</v>
      </c>
      <c r="Q241">
        <v>11.348962093046364</v>
      </c>
      <c r="R241">
        <v>2.1778537064181882</v>
      </c>
      <c r="S241">
        <v>10.643640760386129</v>
      </c>
      <c r="T241">
        <v>2.772601467659856</v>
      </c>
      <c r="U241">
        <v>6.0378754392260952</v>
      </c>
      <c r="V241">
        <v>9.0688851006281368</v>
      </c>
      <c r="W241">
        <v>7.8847554171833236</v>
      </c>
      <c r="X241">
        <v>7.3525537868482136</v>
      </c>
      <c r="Y241">
        <v>14.080817394145708</v>
      </c>
      <c r="Z241">
        <v>5.4002572871743455</v>
      </c>
      <c r="AA241">
        <v>6.9451493794876358</v>
      </c>
      <c r="AB241">
        <v>2.29559490988269</v>
      </c>
      <c r="AC241">
        <v>10.911711584299004</v>
      </c>
      <c r="AD241">
        <v>6.9451493794876358</v>
      </c>
      <c r="AE241">
        <v>4.4988100269089664</v>
      </c>
      <c r="AF241">
        <v>15.349621673695422</v>
      </c>
      <c r="AG241">
        <v>-1.0446425548001592</v>
      </c>
      <c r="AH241">
        <v>9.199252140427113</v>
      </c>
      <c r="AI241">
        <v>9.5760717337042074</v>
      </c>
      <c r="AJ241">
        <v>2.9626051009348142</v>
      </c>
      <c r="AK241">
        <v>2.688991576481198</v>
      </c>
      <c r="AL241">
        <v>2.404447849521715</v>
      </c>
      <c r="AM241">
        <v>4.7566796051379159</v>
      </c>
      <c r="AN241">
        <v>7.0111861436206633</v>
      </c>
    </row>
    <row r="242" spans="1:40" x14ac:dyDescent="0.25">
      <c r="A242" t="s">
        <v>257</v>
      </c>
      <c r="B242">
        <v>4.9835261216818001</v>
      </c>
      <c r="C242">
        <v>14.439915994830526</v>
      </c>
      <c r="D242">
        <v>3.6825712748764774</v>
      </c>
      <c r="E242">
        <v>12.355061290456364</v>
      </c>
      <c r="F242">
        <v>12.401077981794405</v>
      </c>
      <c r="G242">
        <v>18.935919834210495</v>
      </c>
      <c r="H242">
        <v>11.01892772785561</v>
      </c>
      <c r="I242">
        <v>6.3347994523128905</v>
      </c>
      <c r="J242">
        <v>9.2251144602671413</v>
      </c>
      <c r="K242">
        <v>0.19441616090879166</v>
      </c>
      <c r="L242">
        <v>5.236239569675365</v>
      </c>
      <c r="M242">
        <v>9.1868509230853235</v>
      </c>
      <c r="N242">
        <v>3.4814493005662048</v>
      </c>
      <c r="O242">
        <v>16.106553700624197</v>
      </c>
      <c r="P242">
        <v>8.7493178572386547</v>
      </c>
      <c r="Q242">
        <v>11.270774791613059</v>
      </c>
      <c r="R242">
        <v>0.98525923233624346</v>
      </c>
      <c r="S242">
        <v>10.62691333744964</v>
      </c>
      <c r="T242">
        <v>2.4117798253897722</v>
      </c>
      <c r="U242">
        <v>6.2222678546995391</v>
      </c>
      <c r="V242">
        <v>8.774994466688943</v>
      </c>
      <c r="W242">
        <v>7.3524618195348035</v>
      </c>
      <c r="X242">
        <v>7.0316758425090455</v>
      </c>
      <c r="Y242">
        <v>13.496053891789094</v>
      </c>
      <c r="Z242">
        <v>6.009581510542958</v>
      </c>
      <c r="AA242">
        <v>3.3097656914788782</v>
      </c>
      <c r="AB242">
        <v>3.079648788396911</v>
      </c>
      <c r="AC242">
        <v>11.276616419991283</v>
      </c>
      <c r="AD242">
        <v>6.0736145017905319</v>
      </c>
      <c r="AE242">
        <v>3.5855121830255898</v>
      </c>
      <c r="AF242">
        <v>14.664838503305809</v>
      </c>
      <c r="AG242">
        <v>-3.3219280948873622</v>
      </c>
      <c r="AH242">
        <v>8.4663281670286832</v>
      </c>
      <c r="AI242">
        <v>9.6978297151224755</v>
      </c>
      <c r="AJ242">
        <v>2.8481918575873451</v>
      </c>
      <c r="AK242">
        <v>2.2938412992667394</v>
      </c>
      <c r="AL242">
        <v>3.043560437974338</v>
      </c>
      <c r="AM242">
        <v>4.376871290123109</v>
      </c>
      <c r="AN242">
        <v>6.9266156949761939</v>
      </c>
    </row>
    <row r="243" spans="1:40" x14ac:dyDescent="0.25">
      <c r="A243" t="s">
        <v>258</v>
      </c>
      <c r="B243">
        <v>5.3794033562392123</v>
      </c>
      <c r="C243">
        <v>13.854898877690156</v>
      </c>
      <c r="D243">
        <v>2.3269744622293094</v>
      </c>
      <c r="E243">
        <v>14.094429356315558</v>
      </c>
      <c r="F243">
        <v>11.746203828237844</v>
      </c>
      <c r="G243">
        <v>19.038697450984575</v>
      </c>
      <c r="H243">
        <v>12.049741306267505</v>
      </c>
      <c r="I243">
        <v>6.831445811885831</v>
      </c>
      <c r="J243">
        <v>9.158235657332245</v>
      </c>
      <c r="K243">
        <v>0.90748370987339477</v>
      </c>
      <c r="L243">
        <v>6.1216011074439418</v>
      </c>
      <c r="M243">
        <v>8.4190222307595377</v>
      </c>
      <c r="N243">
        <v>3.3897636546223655</v>
      </c>
      <c r="O243">
        <v>14.628658881973129</v>
      </c>
      <c r="P243">
        <v>8.6237269616021397</v>
      </c>
      <c r="Q243">
        <v>11.747293380212637</v>
      </c>
      <c r="R243">
        <v>2.5786257531639536</v>
      </c>
      <c r="S243">
        <v>10.800401518786654</v>
      </c>
      <c r="T243">
        <v>3.4268854497434438</v>
      </c>
      <c r="U243">
        <v>5.9695137549583173</v>
      </c>
      <c r="V243">
        <v>8.7499349654829199</v>
      </c>
      <c r="W243">
        <v>8.6071454186829897</v>
      </c>
      <c r="X243">
        <v>6.2643101758570561</v>
      </c>
      <c r="Y243">
        <v>13.885183926199737</v>
      </c>
      <c r="Z243">
        <v>5.9215508220912572</v>
      </c>
      <c r="AA243">
        <v>3.2722985592238008</v>
      </c>
      <c r="AB243">
        <v>2.5786257531639536</v>
      </c>
      <c r="AC243">
        <v>10.607752211684756</v>
      </c>
      <c r="AD243">
        <v>7.9896604081025639</v>
      </c>
      <c r="AE243">
        <v>5.2455557865370279</v>
      </c>
      <c r="AF243">
        <v>14.97741535617789</v>
      </c>
      <c r="AG243">
        <v>-2.0794902164855573</v>
      </c>
      <c r="AH243">
        <v>9.1933317306876834</v>
      </c>
      <c r="AI243">
        <v>9.6185388290992542</v>
      </c>
      <c r="AJ243">
        <v>2.4760993427979141</v>
      </c>
      <c r="AK243">
        <v>2.0219540331488393</v>
      </c>
      <c r="AL243">
        <v>2.0219540331488393</v>
      </c>
      <c r="AM243">
        <v>5.5822313601061637</v>
      </c>
      <c r="AN243">
        <v>7.3886102618569733</v>
      </c>
    </row>
    <row r="244" spans="1:40" x14ac:dyDescent="0.25">
      <c r="A244" t="s">
        <v>259</v>
      </c>
      <c r="B244">
        <v>-0.16925790923908474</v>
      </c>
      <c r="C244">
        <v>14.497322829989127</v>
      </c>
      <c r="D244">
        <v>3.2784536213537878</v>
      </c>
      <c r="E244">
        <v>16.055423006759032</v>
      </c>
      <c r="F244">
        <v>11.37451947151802</v>
      </c>
      <c r="G244">
        <v>18.878365606178789</v>
      </c>
      <c r="H244">
        <v>11.901510573380751</v>
      </c>
      <c r="I244">
        <v>5.9525320397817527</v>
      </c>
      <c r="J244">
        <v>8.2627422492931597</v>
      </c>
      <c r="K244">
        <v>-0.40020614787775816</v>
      </c>
      <c r="L244">
        <v>4.6792384384036039</v>
      </c>
      <c r="M244">
        <v>8.3824550171092085</v>
      </c>
      <c r="N244">
        <v>1.7036327503619197</v>
      </c>
      <c r="O244">
        <v>15.542600966473122</v>
      </c>
      <c r="P244">
        <v>8.1550073630414115</v>
      </c>
      <c r="Q244">
        <v>11.172025003719369</v>
      </c>
      <c r="R244">
        <v>2.0628301029837708</v>
      </c>
      <c r="S244">
        <v>10.566132710488011</v>
      </c>
      <c r="T244">
        <v>1.1406484474975098</v>
      </c>
      <c r="U244">
        <v>6.157854634248805</v>
      </c>
      <c r="V244">
        <v>8.760079148794528</v>
      </c>
      <c r="W244">
        <v>8.439328119473414</v>
      </c>
      <c r="X244">
        <v>6.2100600083066411</v>
      </c>
      <c r="Y244">
        <v>13.141007878626697</v>
      </c>
      <c r="Z244">
        <v>5.6388243937568445</v>
      </c>
      <c r="AA244">
        <v>4.1044628901083184</v>
      </c>
      <c r="AB244">
        <v>2.4227717574386283</v>
      </c>
      <c r="AC244">
        <v>10.823737352923221</v>
      </c>
      <c r="AD244">
        <v>7.9252454015258813</v>
      </c>
      <c r="AE244">
        <v>4.6417169921917507</v>
      </c>
      <c r="AF244">
        <v>14.78990530115502</v>
      </c>
      <c r="AG244">
        <v>-1.4615611647492424</v>
      </c>
      <c r="AH244">
        <v>8.7980952061177025</v>
      </c>
      <c r="AI244">
        <v>9.2628163437511599</v>
      </c>
      <c r="AJ244">
        <v>2.4577392632110659</v>
      </c>
      <c r="AK244">
        <v>2.7950608018162617</v>
      </c>
      <c r="AL244">
        <v>2.312476983670845</v>
      </c>
      <c r="AM244">
        <v>4.860019674047745</v>
      </c>
      <c r="AN244">
        <v>7.648050220170882</v>
      </c>
    </row>
    <row r="245" spans="1:40" x14ac:dyDescent="0.25">
      <c r="A245" t="s">
        <v>260</v>
      </c>
      <c r="B245">
        <v>2.9659571207161814</v>
      </c>
      <c r="C245">
        <v>14.440613293724352</v>
      </c>
      <c r="D245">
        <v>0.50276645078801696</v>
      </c>
      <c r="E245">
        <v>12.85292700860748</v>
      </c>
      <c r="F245">
        <v>11.650055906863276</v>
      </c>
      <c r="G245">
        <v>19.168877759187016</v>
      </c>
      <c r="H245">
        <v>11.530000560833567</v>
      </c>
      <c r="I245">
        <v>5.1862466295290082</v>
      </c>
      <c r="J245">
        <v>8.7512884518070049</v>
      </c>
      <c r="K245">
        <v>-1.7951931924252995</v>
      </c>
      <c r="L245">
        <v>5.2870085235637001</v>
      </c>
      <c r="M245">
        <v>8.3658694036298371</v>
      </c>
      <c r="N245">
        <v>1.5469507470410275</v>
      </c>
      <c r="O245">
        <v>15.689516429883064</v>
      </c>
      <c r="P245">
        <v>8.066093583134494</v>
      </c>
      <c r="Q245">
        <v>11.258654828153828</v>
      </c>
      <c r="R245">
        <v>0.98646627542627563</v>
      </c>
      <c r="S245">
        <v>10.031606969314357</v>
      </c>
      <c r="T245">
        <v>1.7217025056371131</v>
      </c>
      <c r="U245">
        <v>5.1097059373675986</v>
      </c>
      <c r="V245">
        <v>8.7544342744558126</v>
      </c>
      <c r="W245">
        <v>7.7274937280119005</v>
      </c>
      <c r="X245">
        <v>6.6760416873797395</v>
      </c>
      <c r="Y245">
        <v>13.482922521042054</v>
      </c>
      <c r="Z245">
        <v>5.0205380260868324</v>
      </c>
      <c r="AA245">
        <v>4.8984478142056025</v>
      </c>
      <c r="AB245">
        <v>2.7408500821694686</v>
      </c>
      <c r="AC245">
        <v>10.773539537791462</v>
      </c>
      <c r="AD245">
        <v>6.6438332218868492</v>
      </c>
      <c r="AE245">
        <v>4.0579413114611</v>
      </c>
      <c r="AF245">
        <v>14.568258844768067</v>
      </c>
      <c r="AG245">
        <v>-3.3219280948873622</v>
      </c>
      <c r="AH245">
        <v>8.0701389116218785</v>
      </c>
      <c r="AI245">
        <v>8.9305239359499691</v>
      </c>
      <c r="AJ245">
        <v>0.50276645078801696</v>
      </c>
      <c r="AK245">
        <v>3.1299586994900319</v>
      </c>
      <c r="AL245">
        <v>5.7502953419327207E-2</v>
      </c>
      <c r="AM245">
        <v>3.5330758891019318</v>
      </c>
      <c r="AN245">
        <v>7.4377114724207996</v>
      </c>
    </row>
    <row r="246" spans="1:40" x14ac:dyDescent="0.25">
      <c r="A246" t="s">
        <v>261</v>
      </c>
      <c r="B246">
        <v>4.861068042246588</v>
      </c>
      <c r="C246">
        <v>14.292584323119712</v>
      </c>
      <c r="D246">
        <v>1.3766987927252199</v>
      </c>
      <c r="E246">
        <v>11.752918397248848</v>
      </c>
      <c r="F246">
        <v>11.629700728748787</v>
      </c>
      <c r="G246">
        <v>18.99867722495884</v>
      </c>
      <c r="H246">
        <v>12.102844157383098</v>
      </c>
      <c r="I246">
        <v>6.0813304870021927</v>
      </c>
      <c r="J246">
        <v>8.2417649967582367</v>
      </c>
      <c r="K246">
        <v>0.26130574327892475</v>
      </c>
      <c r="L246">
        <v>6.0003697333910466</v>
      </c>
      <c r="M246">
        <v>8.6365507185910744</v>
      </c>
      <c r="N246">
        <v>1.961636662505547</v>
      </c>
      <c r="O246">
        <v>15.682810913769208</v>
      </c>
      <c r="P246">
        <v>8.2644330009944937</v>
      </c>
      <c r="Q246">
        <v>11.251961894480772</v>
      </c>
      <c r="R246">
        <v>1.9981615569882161</v>
      </c>
      <c r="S246">
        <v>10.374782535972226</v>
      </c>
      <c r="T246">
        <v>1.8461635194056021</v>
      </c>
      <c r="U246">
        <v>5.5618866071693942</v>
      </c>
      <c r="V246">
        <v>8.9142927638254985</v>
      </c>
      <c r="W246">
        <v>8.1740387265429195</v>
      </c>
      <c r="X246">
        <v>7.0403223285793208</v>
      </c>
      <c r="Y246">
        <v>13.25258202644954</v>
      </c>
      <c r="Z246">
        <v>5.6506045730555527</v>
      </c>
      <c r="AA246">
        <v>4.4176620328189271</v>
      </c>
      <c r="AB246">
        <v>2.348648564834483</v>
      </c>
      <c r="AC246">
        <v>10.743704739130814</v>
      </c>
      <c r="AD246">
        <v>6.747650347949155</v>
      </c>
      <c r="AE246">
        <v>4.9001941983789878</v>
      </c>
      <c r="AF246">
        <v>14.932652954006551</v>
      </c>
      <c r="AG246">
        <v>-3.3219280948873622</v>
      </c>
      <c r="AH246">
        <v>8.9673573118553254</v>
      </c>
      <c r="AI246">
        <v>9.4247986890183792</v>
      </c>
      <c r="AJ246">
        <v>3.0512483622561186</v>
      </c>
      <c r="AK246">
        <v>2.4311086321657576</v>
      </c>
      <c r="AL246">
        <v>2.1997891689617992</v>
      </c>
      <c r="AM246">
        <v>4.861068042246588</v>
      </c>
      <c r="AN246">
        <v>7.0523130489015937</v>
      </c>
    </row>
    <row r="247" spans="1:40" x14ac:dyDescent="0.25">
      <c r="A247" t="s">
        <v>262</v>
      </c>
      <c r="B247">
        <v>-1.3887180642960311</v>
      </c>
      <c r="C247">
        <v>15.242709129488592</v>
      </c>
      <c r="D247">
        <v>2.3713567317561579</v>
      </c>
      <c r="E247">
        <v>13.788801509022091</v>
      </c>
      <c r="F247">
        <v>13.000934642994853</v>
      </c>
      <c r="G247">
        <v>18.527495170969331</v>
      </c>
      <c r="H247">
        <v>12.0757793716324</v>
      </c>
      <c r="I247">
        <v>6.364852750121619</v>
      </c>
      <c r="J247">
        <v>9.3098542949805978</v>
      </c>
      <c r="K247">
        <v>0.59409082732859619</v>
      </c>
      <c r="L247">
        <v>5.2215425782740112</v>
      </c>
      <c r="M247">
        <v>9.2369108269105613</v>
      </c>
      <c r="N247">
        <v>2.8374597066986507</v>
      </c>
      <c r="O247">
        <v>16.169084365954642</v>
      </c>
      <c r="P247">
        <v>8.4797424948292441</v>
      </c>
      <c r="Q247">
        <v>11.838873994576169</v>
      </c>
      <c r="R247">
        <v>2.016730925964807</v>
      </c>
      <c r="S247">
        <v>10.732738494334788</v>
      </c>
      <c r="T247">
        <v>2.3713567317561579</v>
      </c>
      <c r="U247">
        <v>5.910386910839371</v>
      </c>
      <c r="V247">
        <v>9.6033918397706053</v>
      </c>
      <c r="W247">
        <v>8.1695449264724047</v>
      </c>
      <c r="X247">
        <v>6.8075603240226341</v>
      </c>
      <c r="Y247">
        <v>14.087763474101907</v>
      </c>
      <c r="Z247">
        <v>5.6599486126306342</v>
      </c>
      <c r="AA247">
        <v>5.699617258552709</v>
      </c>
      <c r="AB247">
        <v>2.7189194151812024</v>
      </c>
      <c r="AC247">
        <v>11.719972735832462</v>
      </c>
      <c r="AD247">
        <v>7.6618292502004186</v>
      </c>
      <c r="AE247">
        <v>4.9722956744727371</v>
      </c>
      <c r="AF247">
        <v>14.257697936273631</v>
      </c>
      <c r="AG247">
        <v>-3.3219280948873622</v>
      </c>
      <c r="AH247">
        <v>9.4577275562315375</v>
      </c>
      <c r="AI247">
        <v>9.8936725500780245</v>
      </c>
      <c r="AJ247">
        <v>2.2049125775335643</v>
      </c>
      <c r="AK247">
        <v>4.6220905446796614</v>
      </c>
      <c r="AL247">
        <v>2.2049125775335643</v>
      </c>
      <c r="AM247">
        <v>4.3896292400113461</v>
      </c>
      <c r="AN247">
        <v>8.2276838579782083</v>
      </c>
    </row>
    <row r="248" spans="1:40" x14ac:dyDescent="0.25">
      <c r="A248" t="s">
        <v>263</v>
      </c>
      <c r="B248">
        <v>2.2820578035197516</v>
      </c>
      <c r="C248">
        <v>14.546879757896793</v>
      </c>
      <c r="D248">
        <v>1.4395476101623528</v>
      </c>
      <c r="E248">
        <v>11.630391651085839</v>
      </c>
      <c r="F248">
        <v>11.596070730757695</v>
      </c>
      <c r="G248">
        <v>18.994371344100465</v>
      </c>
      <c r="H248">
        <v>11.690385192244625</v>
      </c>
      <c r="I248">
        <v>6.4619187945954462</v>
      </c>
      <c r="J248">
        <v>8.5204740109615784</v>
      </c>
      <c r="K248">
        <v>0.7107731583636423</v>
      </c>
      <c r="L248">
        <v>5.6714109405423692</v>
      </c>
      <c r="M248">
        <v>9.0555511097214652</v>
      </c>
      <c r="N248">
        <v>2.1878868056396739</v>
      </c>
      <c r="O248">
        <v>15.805021213565663</v>
      </c>
      <c r="P248">
        <v>8.1049636660141626</v>
      </c>
      <c r="Q248">
        <v>11.756402341219424</v>
      </c>
      <c r="R248">
        <v>2.1383911638474982</v>
      </c>
      <c r="S248">
        <v>10.668257332126844</v>
      </c>
      <c r="T248">
        <v>2.0871369250891862</v>
      </c>
      <c r="U248">
        <v>5.3888002796678718</v>
      </c>
      <c r="V248">
        <v>9.2739709703952222</v>
      </c>
      <c r="W248">
        <v>8.1795016104210472</v>
      </c>
      <c r="X248">
        <v>6.8556422578972018</v>
      </c>
      <c r="Y248">
        <v>13.0597177502629</v>
      </c>
      <c r="Z248">
        <v>5.7393848487125476</v>
      </c>
      <c r="AA248">
        <v>4.8650912539771367</v>
      </c>
      <c r="AB248">
        <v>2.3704566966295708</v>
      </c>
      <c r="AC248">
        <v>10.738843535778679</v>
      </c>
      <c r="AD248">
        <v>7.1286439985555097</v>
      </c>
      <c r="AE248">
        <v>4.6076004793384495</v>
      </c>
      <c r="AF248">
        <v>15.132803191706794</v>
      </c>
      <c r="AG248">
        <v>-1.9789865587456672</v>
      </c>
      <c r="AH248">
        <v>8.9206971256408529</v>
      </c>
      <c r="AI248">
        <v>9.9219201641411239</v>
      </c>
      <c r="AJ248">
        <v>2.6781607182923395</v>
      </c>
      <c r="AK248">
        <v>3.4607999559657663</v>
      </c>
      <c r="AL248">
        <v>1.4395476101623528</v>
      </c>
      <c r="AM248">
        <v>5.4610402117805483</v>
      </c>
      <c r="AN248">
        <v>7.4484632705678546</v>
      </c>
    </row>
    <row r="249" spans="1:40" x14ac:dyDescent="0.25">
      <c r="A249" t="s">
        <v>264</v>
      </c>
      <c r="B249">
        <v>6.19143495248401</v>
      </c>
      <c r="C249">
        <v>14.91326182732687</v>
      </c>
      <c r="D249">
        <v>1.6434392483731142</v>
      </c>
      <c r="E249">
        <v>10.91233247719347</v>
      </c>
      <c r="F249">
        <v>12.24782481535034</v>
      </c>
      <c r="G249">
        <v>18.731404774513116</v>
      </c>
      <c r="H249">
        <v>11.721788191797224</v>
      </c>
      <c r="I249">
        <v>6.546026761252401</v>
      </c>
      <c r="J249">
        <v>9.1426249378219548</v>
      </c>
      <c r="K249">
        <v>0.77640049988052351</v>
      </c>
      <c r="L249">
        <v>6.146978167368756</v>
      </c>
      <c r="M249">
        <v>8.8185720162707</v>
      </c>
      <c r="N249">
        <v>2.9562509197855089</v>
      </c>
      <c r="O249">
        <v>15.652320434375435</v>
      </c>
      <c r="P249">
        <v>8.9318922108164411</v>
      </c>
      <c r="Q249">
        <v>11.050254448356409</v>
      </c>
      <c r="R249">
        <v>2.181211345263248</v>
      </c>
      <c r="S249">
        <v>10.286850550475751</v>
      </c>
      <c r="T249">
        <v>1.7336593353241678</v>
      </c>
      <c r="U249">
        <v>6.195409376162142</v>
      </c>
      <c r="V249">
        <v>8.9584456736376676</v>
      </c>
      <c r="W249">
        <v>7.6661720541926872</v>
      </c>
      <c r="X249">
        <v>7.8399905416303142</v>
      </c>
      <c r="Y249">
        <v>14.149549414828854</v>
      </c>
      <c r="Z249">
        <v>6.0405352186091612</v>
      </c>
      <c r="AA249">
        <v>4.3690376596142224</v>
      </c>
      <c r="AB249">
        <v>2.4173170491149998</v>
      </c>
      <c r="AC249">
        <v>10.853655690502192</v>
      </c>
      <c r="AD249">
        <v>6.4021269389539732</v>
      </c>
      <c r="AE249">
        <v>4.4106583215246049</v>
      </c>
      <c r="AF249">
        <v>15.616138366419067</v>
      </c>
      <c r="AG249">
        <v>-0.14173885074891734</v>
      </c>
      <c r="AH249">
        <v>8.6155359442616444</v>
      </c>
      <c r="AI249">
        <v>10.030714323740465</v>
      </c>
      <c r="AJ249">
        <v>1.9747209249015945</v>
      </c>
      <c r="AK249">
        <v>2.9182789824951372</v>
      </c>
      <c r="AL249">
        <v>2.0468852940759681</v>
      </c>
      <c r="AM249">
        <v>4.4242693023861337</v>
      </c>
      <c r="AN249">
        <v>7.4234696034227676</v>
      </c>
    </row>
    <row r="250" spans="1:40" x14ac:dyDescent="0.25">
      <c r="A250" t="s">
        <v>265</v>
      </c>
      <c r="B250">
        <v>2.5791236559502431</v>
      </c>
      <c r="C250">
        <v>14.195220768154087</v>
      </c>
      <c r="D250">
        <v>1.8936945942632863</v>
      </c>
      <c r="E250">
        <v>11.21455915654227</v>
      </c>
      <c r="F250">
        <v>12.570054867771509</v>
      </c>
      <c r="G250">
        <v>18.479514904579105</v>
      </c>
      <c r="H250">
        <v>11.51493958358671</v>
      </c>
      <c r="I250">
        <v>6.0659456889964698</v>
      </c>
      <c r="J250">
        <v>9.9882636722094738</v>
      </c>
      <c r="K250">
        <v>-0.85730687305447029</v>
      </c>
      <c r="L250">
        <v>5.1712296095839054</v>
      </c>
      <c r="M250">
        <v>9.0597899049321509</v>
      </c>
      <c r="N250">
        <v>2.059299202487165</v>
      </c>
      <c r="O250">
        <v>16.306680795686127</v>
      </c>
      <c r="P250">
        <v>8.8873764303057907</v>
      </c>
      <c r="Q250">
        <v>12.12583252479623</v>
      </c>
      <c r="R250">
        <v>1.7065853639626392</v>
      </c>
      <c r="S250">
        <v>10.207054505143695</v>
      </c>
      <c r="T250">
        <v>3.5109049696649102</v>
      </c>
      <c r="U250">
        <v>4.5045631919067599</v>
      </c>
      <c r="V250">
        <v>8.7794780717138536</v>
      </c>
      <c r="W250">
        <v>8.1529067506774222</v>
      </c>
      <c r="X250">
        <v>7.1221597234543657</v>
      </c>
      <c r="Y250">
        <v>14.34680762298059</v>
      </c>
      <c r="Z250">
        <v>5.8736082197396415</v>
      </c>
      <c r="AA250">
        <v>7.6082935052796836</v>
      </c>
      <c r="AB250">
        <v>2.5791236559502431</v>
      </c>
      <c r="AC250">
        <v>11.026052342970761</v>
      </c>
      <c r="AD250">
        <v>6.6073616827776682</v>
      </c>
      <c r="AE250">
        <v>4.1479007518760849</v>
      </c>
      <c r="AF250">
        <v>15.827397986304046</v>
      </c>
      <c r="AG250">
        <v>-0.85730687305447029</v>
      </c>
      <c r="AH250">
        <v>8.2535537077165966</v>
      </c>
      <c r="AI250">
        <v>9.7003926685222872</v>
      </c>
      <c r="AJ250">
        <v>2.1354787237319428</v>
      </c>
      <c r="AK250">
        <v>3.8642776816793871</v>
      </c>
      <c r="AL250">
        <v>2.4656569060873594</v>
      </c>
      <c r="AM250">
        <v>3.992711338064145</v>
      </c>
      <c r="AN250">
        <v>6.5458800816196296</v>
      </c>
    </row>
    <row r="251" spans="1:40" x14ac:dyDescent="0.25">
      <c r="A251" t="s">
        <v>266</v>
      </c>
      <c r="B251">
        <v>4.9868913591708024</v>
      </c>
      <c r="C251">
        <v>14.275567570973914</v>
      </c>
      <c r="D251">
        <v>2.0665810871321897</v>
      </c>
      <c r="E251">
        <v>11.275778640592431</v>
      </c>
      <c r="F251">
        <v>12.016778307239079</v>
      </c>
      <c r="G251">
        <v>18.463327975659507</v>
      </c>
      <c r="H251">
        <v>12.115029891806881</v>
      </c>
      <c r="I251">
        <v>6.3774133872518757</v>
      </c>
      <c r="J251">
        <v>8.3061533626062456</v>
      </c>
      <c r="K251">
        <v>-0.17408089380933039</v>
      </c>
      <c r="L251">
        <v>6.0579638105355782</v>
      </c>
      <c r="M251">
        <v>9.3840668881722298</v>
      </c>
      <c r="N251">
        <v>3.0764089348462309</v>
      </c>
      <c r="O251">
        <v>16.19098946198422</v>
      </c>
      <c r="P251">
        <v>8.8453241973438583</v>
      </c>
      <c r="Q251">
        <v>11.088634975691976</v>
      </c>
      <c r="R251">
        <v>1.8318213154123062</v>
      </c>
      <c r="S251">
        <v>10.465329866076537</v>
      </c>
      <c r="T251">
        <v>2.4454777587197021</v>
      </c>
      <c r="U251">
        <v>5.3404725428526918</v>
      </c>
      <c r="V251">
        <v>9.4086447043556074</v>
      </c>
      <c r="W251">
        <v>8.0875355310938417</v>
      </c>
      <c r="X251">
        <v>7.0905650319494544</v>
      </c>
      <c r="Y251">
        <v>13.786058279504145</v>
      </c>
      <c r="Z251">
        <v>6.2340675999753881</v>
      </c>
      <c r="AA251">
        <v>3.276981055898788</v>
      </c>
      <c r="AB251">
        <v>3.021584372307192</v>
      </c>
      <c r="AC251">
        <v>10.852838670245482</v>
      </c>
      <c r="AD251">
        <v>7.0362860009894064</v>
      </c>
      <c r="AE251">
        <v>4.5273771008569046</v>
      </c>
      <c r="AF251">
        <v>15.306608277446031</v>
      </c>
      <c r="AG251">
        <v>-3.3219280948873622</v>
      </c>
      <c r="AH251">
        <v>9.0738600776610916</v>
      </c>
      <c r="AI251">
        <v>10.316704324271166</v>
      </c>
      <c r="AJ251">
        <v>2.0665810871321897</v>
      </c>
      <c r="AK251">
        <v>3.7847324090088801</v>
      </c>
      <c r="AL251">
        <v>2.565319089081378</v>
      </c>
      <c r="AM251">
        <v>5.1491354903723678</v>
      </c>
      <c r="AN251">
        <v>7.2570388851691492</v>
      </c>
    </row>
    <row r="252" spans="1:40" x14ac:dyDescent="0.25">
      <c r="A252" t="s">
        <v>267</v>
      </c>
      <c r="B252">
        <v>1.0041497093115948</v>
      </c>
      <c r="C252">
        <v>14.126858145392681</v>
      </c>
      <c r="D252">
        <v>2.6898667325997758</v>
      </c>
      <c r="E252">
        <v>12.411071994238322</v>
      </c>
      <c r="F252">
        <v>12.995464639638106</v>
      </c>
      <c r="G252">
        <v>18.508342445207447</v>
      </c>
      <c r="H252">
        <v>11.34757212344169</v>
      </c>
      <c r="I252">
        <v>6.4345367428598585</v>
      </c>
      <c r="J252">
        <v>10.940891277533847</v>
      </c>
      <c r="K252">
        <v>-0.44368536706442646</v>
      </c>
      <c r="L252">
        <v>5.6151379371514141</v>
      </c>
      <c r="M252">
        <v>9.2308330507418059</v>
      </c>
      <c r="N252">
        <v>2.9491697775788976</v>
      </c>
      <c r="O252">
        <v>15.434472451129372</v>
      </c>
      <c r="P252">
        <v>9.2654959014409375</v>
      </c>
      <c r="Q252">
        <v>11.489369776779464</v>
      </c>
      <c r="R252">
        <v>0.45471074956218616</v>
      </c>
      <c r="S252">
        <v>10.34833067018678</v>
      </c>
      <c r="T252">
        <v>4.2598459855690347</v>
      </c>
      <c r="U252">
        <v>5.3032596402838346</v>
      </c>
      <c r="V252">
        <v>8.7859089349447448</v>
      </c>
      <c r="W252">
        <v>8.0715916361845554</v>
      </c>
      <c r="X252">
        <v>6.8197119004786062</v>
      </c>
      <c r="Y252">
        <v>14.763636141113965</v>
      </c>
      <c r="Z252">
        <v>5.8128597522677952</v>
      </c>
      <c r="AA252">
        <v>5.9327312299798205</v>
      </c>
      <c r="AB252">
        <v>3.388990169167184</v>
      </c>
      <c r="AC252">
        <v>11.29990088489591</v>
      </c>
      <c r="AD252">
        <v>6.3695187079867672</v>
      </c>
      <c r="AE252">
        <v>4.2438108760553908</v>
      </c>
      <c r="AF252">
        <v>15.337668242112533</v>
      </c>
      <c r="AG252">
        <v>-3.3219280948873622</v>
      </c>
      <c r="AH252">
        <v>8.8633841672409819</v>
      </c>
      <c r="AI252">
        <v>10.295832631960026</v>
      </c>
      <c r="AJ252">
        <v>2.5919271045921111</v>
      </c>
      <c r="AK252">
        <v>4.143667285967088</v>
      </c>
      <c r="AL252">
        <v>3.6786439104543507</v>
      </c>
      <c r="AM252">
        <v>4.6366187047568799</v>
      </c>
      <c r="AN252">
        <v>7.7681317117736555</v>
      </c>
    </row>
    <row r="253" spans="1:40" x14ac:dyDescent="0.25">
      <c r="A253" t="s">
        <v>268</v>
      </c>
      <c r="B253">
        <v>2.6050151733372049</v>
      </c>
      <c r="C253">
        <v>14.592614017762862</v>
      </c>
      <c r="D253">
        <v>4.1358235276395954</v>
      </c>
      <c r="E253">
        <v>11.923860177981659</v>
      </c>
      <c r="F253">
        <v>12.75569026943751</v>
      </c>
      <c r="G253">
        <v>18.168942400727648</v>
      </c>
      <c r="H253">
        <v>11.907453801343317</v>
      </c>
      <c r="I253">
        <v>6.6965129535436292</v>
      </c>
      <c r="J253">
        <v>8.7805888461546342</v>
      </c>
      <c r="K253">
        <v>-0.45424508649923201</v>
      </c>
      <c r="L253">
        <v>5.6714014856276052</v>
      </c>
      <c r="M253">
        <v>9.7445918580803639</v>
      </c>
      <c r="N253">
        <v>4.1614413450478436</v>
      </c>
      <c r="O253">
        <v>16.547056917724369</v>
      </c>
      <c r="P253">
        <v>9.2648882889566249</v>
      </c>
      <c r="Q253">
        <v>11.264065905602536</v>
      </c>
      <c r="R253">
        <v>1.8960323163553012</v>
      </c>
      <c r="S253">
        <v>10.585789005205477</v>
      </c>
      <c r="T253">
        <v>2.6418816940740686</v>
      </c>
      <c r="U253">
        <v>7.0381791852979605</v>
      </c>
      <c r="V253">
        <v>9.4555639179599318</v>
      </c>
      <c r="W253">
        <v>8.0428085134155367</v>
      </c>
      <c r="X253">
        <v>7.5519042472239519</v>
      </c>
      <c r="Y253">
        <v>14.034506120863281</v>
      </c>
      <c r="Z253">
        <v>6.7691290600500817</v>
      </c>
      <c r="AA253">
        <v>4.6963050276370648</v>
      </c>
      <c r="AB253">
        <v>2.9952413658319408</v>
      </c>
      <c r="AC253">
        <v>10.946349432160069</v>
      </c>
      <c r="AD253">
        <v>7.1796630447573957</v>
      </c>
      <c r="AE253">
        <v>4.2356736086813118</v>
      </c>
      <c r="AF253">
        <v>15.338136592004913</v>
      </c>
      <c r="AG253">
        <v>-1.9575069434009456</v>
      </c>
      <c r="AH253">
        <v>9.1250058470335702</v>
      </c>
      <c r="AI253">
        <v>10.256251479195004</v>
      </c>
      <c r="AJ253">
        <v>4.587119819970658</v>
      </c>
      <c r="AK253">
        <v>4.8380761553987854</v>
      </c>
      <c r="AL253">
        <v>2.8765196968916475</v>
      </c>
      <c r="AM253">
        <v>5.3254645993010596</v>
      </c>
      <c r="AN253">
        <v>7.4307291044327677</v>
      </c>
    </row>
    <row r="254" spans="1:40" x14ac:dyDescent="0.25">
      <c r="A254" t="s">
        <v>269</v>
      </c>
      <c r="B254">
        <v>2.1701695976657294</v>
      </c>
      <c r="C254">
        <v>14.492165166979852</v>
      </c>
      <c r="D254">
        <v>2.3967387529552764</v>
      </c>
      <c r="E254">
        <v>12.977728531544942</v>
      </c>
      <c r="F254">
        <v>13.078530904466337</v>
      </c>
      <c r="G254">
        <v>18.055970436108051</v>
      </c>
      <c r="H254">
        <v>11.885255229342372</v>
      </c>
      <c r="I254">
        <v>6.9552049600058883</v>
      </c>
      <c r="J254">
        <v>8.8771808294850931</v>
      </c>
      <c r="K254">
        <v>-0.20864433076723993</v>
      </c>
      <c r="L254">
        <v>3.9092285591849816</v>
      </c>
      <c r="M254">
        <v>9.4357755644564332</v>
      </c>
      <c r="N254">
        <v>3.1227040238074255</v>
      </c>
      <c r="O254">
        <v>16.197045063769679</v>
      </c>
      <c r="P254">
        <v>9.0810445870082059</v>
      </c>
      <c r="Q254">
        <v>11.095300358327131</v>
      </c>
      <c r="R254">
        <v>1.2606580141364638</v>
      </c>
      <c r="S254">
        <v>10.608460876978926</v>
      </c>
      <c r="T254">
        <v>3.3013262990643</v>
      </c>
      <c r="U254">
        <v>6.112134014065175</v>
      </c>
      <c r="V254">
        <v>9.3389284922001039</v>
      </c>
      <c r="W254">
        <v>8.245844229543307</v>
      </c>
      <c r="X254">
        <v>7.1130861896486373</v>
      </c>
      <c r="Y254">
        <v>14.368198818188841</v>
      </c>
      <c r="Z254">
        <v>6.252709705953146</v>
      </c>
      <c r="AA254">
        <v>4.9227369026076753</v>
      </c>
      <c r="AB254">
        <v>3.6033907473723583</v>
      </c>
      <c r="AC254">
        <v>11.273019488007872</v>
      </c>
      <c r="AD254">
        <v>7.2981034163804424</v>
      </c>
      <c r="AE254">
        <v>4.5032106293099172</v>
      </c>
      <c r="AF254">
        <v>15.323844632431976</v>
      </c>
      <c r="AG254">
        <v>-1.7792342065361835</v>
      </c>
      <c r="AH254">
        <v>9.2762026367820933</v>
      </c>
      <c r="AI254">
        <v>9.9309040331179137</v>
      </c>
      <c r="AJ254">
        <v>2.3967387529552764</v>
      </c>
      <c r="AK254">
        <v>3.2147779123019475</v>
      </c>
      <c r="AL254">
        <v>2.8818263017260692</v>
      </c>
      <c r="AM254">
        <v>5.0779012492893614</v>
      </c>
      <c r="AN254">
        <v>7.86747518000338</v>
      </c>
    </row>
    <row r="255" spans="1:40" x14ac:dyDescent="0.25">
      <c r="A255" t="s">
        <v>270</v>
      </c>
      <c r="B255">
        <v>0.83642751526150172</v>
      </c>
      <c r="C255">
        <v>14.763504405957358</v>
      </c>
      <c r="D255">
        <v>2.2577004116144832</v>
      </c>
      <c r="E255">
        <v>11.993843678013128</v>
      </c>
      <c r="F255">
        <v>11.398893750600411</v>
      </c>
      <c r="G255">
        <v>18.792743998983237</v>
      </c>
      <c r="H255">
        <v>11.604730310648574</v>
      </c>
      <c r="I255">
        <v>6.0326456310424179</v>
      </c>
      <c r="J255">
        <v>8.25713765485159</v>
      </c>
      <c r="K255">
        <v>-0.23588148696646138</v>
      </c>
      <c r="L255">
        <v>5.6576800160051661</v>
      </c>
      <c r="M255">
        <v>9.1839825664951995</v>
      </c>
      <c r="N255">
        <v>2.2577004116144832</v>
      </c>
      <c r="O255">
        <v>16.230645088200962</v>
      </c>
      <c r="P255">
        <v>8.4135028660590461</v>
      </c>
      <c r="Q255">
        <v>11.352836756684779</v>
      </c>
      <c r="R255">
        <v>1.3418656599217069</v>
      </c>
      <c r="S255">
        <v>10.910001863673978</v>
      </c>
      <c r="T255">
        <v>1.7154343580165565</v>
      </c>
      <c r="U255">
        <v>5.6523175204805938</v>
      </c>
      <c r="V255">
        <v>9.2038214523049451</v>
      </c>
      <c r="W255">
        <v>8.3159771554835267</v>
      </c>
      <c r="X255">
        <v>6.7670765053651785</v>
      </c>
      <c r="Y255">
        <v>13.302064642149546</v>
      </c>
      <c r="Z255">
        <v>5.8051080306489755</v>
      </c>
      <c r="AA255">
        <v>5.7708769236888484</v>
      </c>
      <c r="AB255">
        <v>1.9432946164644629</v>
      </c>
      <c r="AC255">
        <v>11.087249002881871</v>
      </c>
      <c r="AD255">
        <v>6.4797920803400917</v>
      </c>
      <c r="AE255">
        <v>4.6764726143322743</v>
      </c>
      <c r="AF255">
        <v>14.525923390974258</v>
      </c>
      <c r="AG255">
        <v>-1.799415296791536</v>
      </c>
      <c r="AH255">
        <v>8.98718595092007</v>
      </c>
      <c r="AI255">
        <v>10.026438785789409</v>
      </c>
      <c r="AJ255">
        <v>3.5266671805822338</v>
      </c>
      <c r="AK255">
        <v>4.9190503701074464</v>
      </c>
      <c r="AL255">
        <v>2.4179634715849381</v>
      </c>
      <c r="AM255">
        <v>4.5780942177388244</v>
      </c>
      <c r="AN255">
        <v>7.9304621881996136</v>
      </c>
    </row>
    <row r="256" spans="1:40" x14ac:dyDescent="0.25">
      <c r="A256" t="s">
        <v>271</v>
      </c>
      <c r="B256">
        <v>4.3945463813574888</v>
      </c>
      <c r="C256">
        <v>14.643002875666781</v>
      </c>
      <c r="D256">
        <v>1.5583607081527904</v>
      </c>
      <c r="E256">
        <v>12.252427326732032</v>
      </c>
      <c r="F256">
        <v>12.230691732117059</v>
      </c>
      <c r="G256">
        <v>18.896358199582071</v>
      </c>
      <c r="H256">
        <v>11.558421461881778</v>
      </c>
      <c r="I256">
        <v>5.6983047817060974</v>
      </c>
      <c r="J256">
        <v>8.7574637874546006</v>
      </c>
      <c r="K256">
        <v>0.15851670648899119</v>
      </c>
      <c r="L256">
        <v>5.0453955703907027</v>
      </c>
      <c r="M256">
        <v>9.2641242362006047</v>
      </c>
      <c r="N256">
        <v>2.4286583128305272</v>
      </c>
      <c r="O256">
        <v>15.504112384547501</v>
      </c>
      <c r="P256">
        <v>8.5024679206327001</v>
      </c>
      <c r="Q256">
        <v>11.73368878438588</v>
      </c>
      <c r="R256">
        <v>0.94789128567548786</v>
      </c>
      <c r="S256">
        <v>10.787222107852056</v>
      </c>
      <c r="T256">
        <v>3.075933552261485</v>
      </c>
      <c r="U256">
        <v>5.2285850704004666</v>
      </c>
      <c r="V256">
        <v>9.261738032634673</v>
      </c>
      <c r="W256">
        <v>8.2025018681688913</v>
      </c>
      <c r="X256">
        <v>7.3673800562527649</v>
      </c>
      <c r="Y256">
        <v>14.049439996164367</v>
      </c>
      <c r="Z256">
        <v>5.6755391905298538</v>
      </c>
      <c r="AA256">
        <v>7.3186230380365549</v>
      </c>
      <c r="AB256">
        <v>3.2087129561364014</v>
      </c>
      <c r="AC256">
        <v>10.618260989183295</v>
      </c>
      <c r="AD256">
        <v>7.6990440751039646</v>
      </c>
      <c r="AE256">
        <v>4.2167447719303954</v>
      </c>
      <c r="AF256">
        <v>15.635134447067768</v>
      </c>
      <c r="AG256">
        <v>-3.3219280948873622</v>
      </c>
      <c r="AH256">
        <v>8.904819181507909</v>
      </c>
      <c r="AI256">
        <v>9.5310879006983544</v>
      </c>
      <c r="AJ256">
        <v>2.8906807346707</v>
      </c>
      <c r="AK256">
        <v>3.1766460660772795</v>
      </c>
      <c r="AL256">
        <v>2.6315317877193132</v>
      </c>
      <c r="AM256">
        <v>5.8835250732854547</v>
      </c>
      <c r="AN256">
        <v>7.2000035280105026</v>
      </c>
    </row>
    <row r="257" spans="1:40" x14ac:dyDescent="0.25">
      <c r="A257" t="s">
        <v>272</v>
      </c>
      <c r="B257">
        <v>7.0905964063368794</v>
      </c>
      <c r="C257">
        <v>14.303517151332185</v>
      </c>
      <c r="D257">
        <v>1.073920293230711</v>
      </c>
      <c r="E257">
        <v>12.680669869572982</v>
      </c>
      <c r="F257">
        <v>11.878195341733116</v>
      </c>
      <c r="G257">
        <v>19.291522857345676</v>
      </c>
      <c r="H257">
        <v>10.989182672818641</v>
      </c>
      <c r="I257">
        <v>5.1147924406454512</v>
      </c>
      <c r="J257">
        <v>7.6800968992227094</v>
      </c>
      <c r="K257">
        <v>3.6259962824424008E-2</v>
      </c>
      <c r="L257">
        <v>6.3977370877790456</v>
      </c>
      <c r="M257">
        <v>9.0293362888099562</v>
      </c>
      <c r="N257">
        <v>1.3605738524598441</v>
      </c>
      <c r="O257">
        <v>16.103063786035477</v>
      </c>
      <c r="P257">
        <v>7.7796580089360159</v>
      </c>
      <c r="Q257">
        <v>10.501965887458249</v>
      </c>
      <c r="R257">
        <v>1.5242427474621771</v>
      </c>
      <c r="S257">
        <v>10.280127021018252</v>
      </c>
      <c r="T257">
        <v>2.0923884403085795</v>
      </c>
      <c r="U257">
        <v>4.6129564050415963</v>
      </c>
      <c r="V257">
        <v>8.5486116179233687</v>
      </c>
      <c r="W257">
        <v>7.325147777784542</v>
      </c>
      <c r="X257">
        <v>7.1084447718123442</v>
      </c>
      <c r="Y257">
        <v>12.697350305877059</v>
      </c>
      <c r="Z257">
        <v>4.9300598686773593</v>
      </c>
      <c r="AA257">
        <v>2.612456067091169</v>
      </c>
      <c r="AB257">
        <v>2.4590304936569738</v>
      </c>
      <c r="AC257">
        <v>11.190550229816425</v>
      </c>
      <c r="AD257">
        <v>6.2180964612525642</v>
      </c>
      <c r="AE257">
        <v>3.404420599445908</v>
      </c>
      <c r="AF257">
        <v>14.31074032105532</v>
      </c>
      <c r="AG257">
        <v>-1.9757257160530004</v>
      </c>
      <c r="AH257">
        <v>8.170274997878133</v>
      </c>
      <c r="AI257">
        <v>10.436995845790422</v>
      </c>
      <c r="AJ257">
        <v>3.0215838393303449</v>
      </c>
      <c r="AK257">
        <v>2.2410045205058884</v>
      </c>
      <c r="AL257">
        <v>2.0392412393036268</v>
      </c>
      <c r="AM257">
        <v>4.1692897551904036</v>
      </c>
      <c r="AN257">
        <v>6.285258441588498</v>
      </c>
    </row>
    <row r="258" spans="1:40" x14ac:dyDescent="0.25">
      <c r="A258" t="s">
        <v>273</v>
      </c>
      <c r="B258">
        <v>2.4627190511468675</v>
      </c>
      <c r="C258">
        <v>13.725928854960932</v>
      </c>
      <c r="D258">
        <v>2.1325547990425959</v>
      </c>
      <c r="E258">
        <v>11.51728528194163</v>
      </c>
      <c r="F258">
        <v>12.175838064535965</v>
      </c>
      <c r="G258">
        <v>17.47418411057069</v>
      </c>
      <c r="H258">
        <v>10.281913464257784</v>
      </c>
      <c r="I258">
        <v>6.3369466072889677</v>
      </c>
      <c r="J258">
        <v>8.4367239455139877</v>
      </c>
      <c r="K258">
        <v>-3.3219280948873622</v>
      </c>
      <c r="L258">
        <v>4.2340712990232321</v>
      </c>
      <c r="M258">
        <v>7.7100151998151176</v>
      </c>
      <c r="N258">
        <v>2.6813678513880892</v>
      </c>
      <c r="O258">
        <v>13.764314882367458</v>
      </c>
      <c r="P258">
        <v>8.9614651139330004</v>
      </c>
      <c r="Q258">
        <v>10.648893770307048</v>
      </c>
      <c r="R258">
        <v>0.92917137672827044</v>
      </c>
      <c r="S258">
        <v>10.613611491031767</v>
      </c>
      <c r="T258">
        <v>4.0301276936588177</v>
      </c>
      <c r="U258">
        <v>4.5579227176807997</v>
      </c>
      <c r="V258">
        <v>8.0429513698559791</v>
      </c>
      <c r="W258">
        <v>7.5103480184373961</v>
      </c>
      <c r="X258">
        <v>6.0234895494178691</v>
      </c>
      <c r="Y258">
        <v>13.584848813798159</v>
      </c>
      <c r="Z258">
        <v>5.7787876937964366</v>
      </c>
      <c r="AA258">
        <v>2.2049091354380401</v>
      </c>
      <c r="AB258">
        <v>2.5205653165484212</v>
      </c>
      <c r="AC258">
        <v>11.414355756396544</v>
      </c>
      <c r="AD258">
        <v>5.5127199232617716</v>
      </c>
      <c r="AE258">
        <v>3.1891779285066746</v>
      </c>
      <c r="AF258">
        <v>14.685574630086986</v>
      </c>
      <c r="AG258">
        <v>-0.36481583548089014</v>
      </c>
      <c r="AH258">
        <v>7.2764421820298928</v>
      </c>
      <c r="AI258">
        <v>8.8282265918901359</v>
      </c>
      <c r="AJ258">
        <v>1.8907828607975974</v>
      </c>
      <c r="AK258">
        <v>3.0389312768327188</v>
      </c>
      <c r="AL258">
        <v>2.8260310071911006</v>
      </c>
      <c r="AM258">
        <v>5.2474652454592885</v>
      </c>
      <c r="AN258">
        <v>6.926672855194802</v>
      </c>
    </row>
    <row r="259" spans="1:40" x14ac:dyDescent="0.25">
      <c r="A259" t="s">
        <v>274</v>
      </c>
      <c r="B259">
        <v>4.8365134079448096</v>
      </c>
      <c r="C259">
        <v>14.637427446258085</v>
      </c>
      <c r="D259">
        <v>1.8367946820492114</v>
      </c>
      <c r="E259">
        <v>11.042244387269358</v>
      </c>
      <c r="F259">
        <v>12.639146820475739</v>
      </c>
      <c r="G259">
        <v>18.66276353695234</v>
      </c>
      <c r="H259">
        <v>11.539031108038847</v>
      </c>
      <c r="I259">
        <v>6.0509895366839412</v>
      </c>
      <c r="J259">
        <v>9.5951914386368333</v>
      </c>
      <c r="K259">
        <v>0.33042645767175405</v>
      </c>
      <c r="L259">
        <v>5.6333171038946235</v>
      </c>
      <c r="M259">
        <v>9.115612927544154</v>
      </c>
      <c r="N259">
        <v>2.0930821281805181</v>
      </c>
      <c r="O259">
        <v>16.158338707827433</v>
      </c>
      <c r="P259">
        <v>8.8051425734203583</v>
      </c>
      <c r="Q259">
        <v>11.064713466697594</v>
      </c>
      <c r="R259">
        <v>2.0930821281805181</v>
      </c>
      <c r="S259">
        <v>10.56300752522746</v>
      </c>
      <c r="T259">
        <v>3.7576276219240863</v>
      </c>
      <c r="U259">
        <v>5.043070210996385</v>
      </c>
      <c r="V259">
        <v>8.7300583524484594</v>
      </c>
      <c r="W259">
        <v>7.8839049777182773</v>
      </c>
      <c r="X259">
        <v>7.4385944185180071</v>
      </c>
      <c r="Y259">
        <v>13.66682344843681</v>
      </c>
      <c r="Z259">
        <v>5.7984257896557709</v>
      </c>
      <c r="AA259">
        <v>6.0152941229898813</v>
      </c>
      <c r="AB259">
        <v>2.9082870254438671</v>
      </c>
      <c r="AC259">
        <v>11.64188904923598</v>
      </c>
      <c r="AD259">
        <v>6.4680001098967574</v>
      </c>
      <c r="AE259">
        <v>4.1260456069596394</v>
      </c>
      <c r="AF259">
        <v>14.95137084479641</v>
      </c>
      <c r="AG259">
        <v>-3.3219280948873622</v>
      </c>
      <c r="AH259">
        <v>8.7734408814563629</v>
      </c>
      <c r="AI259">
        <v>9.8745805269684688</v>
      </c>
      <c r="AJ259">
        <v>2.4996413127700063</v>
      </c>
      <c r="AK259">
        <v>3.68158801824335</v>
      </c>
      <c r="AL259">
        <v>2.9520986899190786</v>
      </c>
      <c r="AM259">
        <v>4.4347855979020014</v>
      </c>
      <c r="AN259">
        <v>7.3876542576020414</v>
      </c>
    </row>
    <row r="260" spans="1:40" x14ac:dyDescent="0.25">
      <c r="A260" t="s">
        <v>275</v>
      </c>
      <c r="B260">
        <v>4.17040125263817</v>
      </c>
      <c r="C260">
        <v>14.83307566511764</v>
      </c>
      <c r="D260">
        <v>2.4391946533410813</v>
      </c>
      <c r="E260">
        <v>11.258463948710279</v>
      </c>
      <c r="F260">
        <v>12.99193567367557</v>
      </c>
      <c r="G260">
        <v>18.460532184876172</v>
      </c>
      <c r="H260">
        <v>11.12133675606308</v>
      </c>
      <c r="I260">
        <v>6.0425664446557334</v>
      </c>
      <c r="J260">
        <v>9.7891266921523936</v>
      </c>
      <c r="K260">
        <v>9.476169620903141E-2</v>
      </c>
      <c r="L260">
        <v>4.4829413842210704</v>
      </c>
      <c r="M260">
        <v>8.9015821982665742</v>
      </c>
      <c r="N260">
        <v>3.0578063529588047</v>
      </c>
      <c r="O260">
        <v>16.072596158487851</v>
      </c>
      <c r="P260">
        <v>8.6079191127949812</v>
      </c>
      <c r="Q260">
        <v>11.111272586062883</v>
      </c>
      <c r="R260">
        <v>0.63397331072402974</v>
      </c>
      <c r="S260">
        <v>10.314970299091724</v>
      </c>
      <c r="T260">
        <v>3.7187998758046543</v>
      </c>
      <c r="U260">
        <v>5.2604626525770843</v>
      </c>
      <c r="V260">
        <v>8.8158707931247182</v>
      </c>
      <c r="W260">
        <v>7.2757726612704658</v>
      </c>
      <c r="X260">
        <v>6.9540772947716576</v>
      </c>
      <c r="Y260">
        <v>13.766203788860679</v>
      </c>
      <c r="Z260">
        <v>5.7369805440161086</v>
      </c>
      <c r="AA260">
        <v>6.9484352994849932</v>
      </c>
      <c r="AB260">
        <v>3.4258321497444686</v>
      </c>
      <c r="AC260">
        <v>11.779304175092623</v>
      </c>
      <c r="AD260">
        <v>5.8502340034680058</v>
      </c>
      <c r="AE260">
        <v>3.8211375126528724</v>
      </c>
      <c r="AF260">
        <v>14.62238540606015</v>
      </c>
      <c r="AG260">
        <v>-3.3219280948873622</v>
      </c>
      <c r="AH260">
        <v>8.1133056821732676</v>
      </c>
      <c r="AI260">
        <v>9.7162971489052392</v>
      </c>
      <c r="AJ260">
        <v>1.0255802452242704</v>
      </c>
      <c r="AK260">
        <v>2.8795422777170541</v>
      </c>
      <c r="AL260">
        <v>2.6761042156016495</v>
      </c>
      <c r="AM260">
        <v>4.5440730934188824</v>
      </c>
      <c r="AN260">
        <v>7.1682357791683016</v>
      </c>
    </row>
    <row r="261" spans="1:40" x14ac:dyDescent="0.25">
      <c r="A261" t="s">
        <v>276</v>
      </c>
      <c r="B261">
        <v>2.1293990873966844</v>
      </c>
      <c r="C261">
        <v>14.586758271395775</v>
      </c>
      <c r="D261">
        <v>2.0667667104235505</v>
      </c>
      <c r="E261">
        <v>12.388341727125475</v>
      </c>
      <c r="F261">
        <v>12.401982905033734</v>
      </c>
      <c r="G261">
        <v>18.760006424905811</v>
      </c>
      <c r="H261">
        <v>11.502621464478111</v>
      </c>
      <c r="I261">
        <v>6.22187385317857</v>
      </c>
      <c r="J261">
        <v>8.762020434252241</v>
      </c>
      <c r="K261">
        <v>4.1837323053780517E-2</v>
      </c>
      <c r="L261">
        <v>5.6252555830077569</v>
      </c>
      <c r="M261">
        <v>8.5979931827682652</v>
      </c>
      <c r="N261">
        <v>2.001291355291043</v>
      </c>
      <c r="O261">
        <v>15.766875201502682</v>
      </c>
      <c r="P261">
        <v>8.791975287881824</v>
      </c>
      <c r="Q261">
        <v>11.18218381258248</v>
      </c>
      <c r="R261">
        <v>1.4342348269542273</v>
      </c>
      <c r="S261">
        <v>10.60634091092985</v>
      </c>
      <c r="T261">
        <v>2.5514990374073507</v>
      </c>
      <c r="U261">
        <v>5.9799103508977236</v>
      </c>
      <c r="V261">
        <v>8.9137431829185392</v>
      </c>
      <c r="W261">
        <v>8.1886054607113739</v>
      </c>
      <c r="X261">
        <v>6.7210543482279865</v>
      </c>
      <c r="Y261">
        <v>14.089820586795968</v>
      </c>
      <c r="Z261">
        <v>5.8134536558533787</v>
      </c>
      <c r="AA261">
        <v>4.8349328912933442</v>
      </c>
      <c r="AB261">
        <v>2.6402046703672664</v>
      </c>
      <c r="AC261">
        <v>11.232202706345957</v>
      </c>
      <c r="AD261">
        <v>6.3490391940727973</v>
      </c>
      <c r="AE261">
        <v>4.1353032122576128</v>
      </c>
      <c r="AF261">
        <v>14.839519701751088</v>
      </c>
      <c r="AG261">
        <v>-1.8064931691937112</v>
      </c>
      <c r="AH261">
        <v>8.9098455670315388</v>
      </c>
      <c r="AI261">
        <v>9.6896496407815054</v>
      </c>
      <c r="AJ261">
        <v>2.2470531271916712</v>
      </c>
      <c r="AK261">
        <v>4.5095662595532984</v>
      </c>
      <c r="AL261">
        <v>2.4072918330416355</v>
      </c>
      <c r="AM261">
        <v>4.853604240608016</v>
      </c>
      <c r="AN261">
        <v>7.242319388307914</v>
      </c>
    </row>
    <row r="262" spans="1:40" x14ac:dyDescent="0.25">
      <c r="A262" t="s">
        <v>277</v>
      </c>
      <c r="B262">
        <v>5.5299025095790517</v>
      </c>
      <c r="C262">
        <v>13.968672329454815</v>
      </c>
      <c r="D262">
        <v>2.2493212427366904</v>
      </c>
      <c r="E262">
        <v>10.93264642753018</v>
      </c>
      <c r="F262">
        <v>12.961823753764239</v>
      </c>
      <c r="G262">
        <v>18.117229180380644</v>
      </c>
      <c r="H262">
        <v>11.501571825499973</v>
      </c>
      <c r="I262">
        <v>6.7405759617232208</v>
      </c>
      <c r="J262">
        <v>9.5544491874332529</v>
      </c>
      <c r="K262">
        <v>-1.9478892831582738E-2</v>
      </c>
      <c r="L262">
        <v>4.6899181563877033</v>
      </c>
      <c r="M262">
        <v>8.968731888660928</v>
      </c>
      <c r="N262">
        <v>3.1283329986834354</v>
      </c>
      <c r="O262">
        <v>15.306160142420211</v>
      </c>
      <c r="P262">
        <v>9.0804508553061023</v>
      </c>
      <c r="Q262">
        <v>11.209697056936415</v>
      </c>
      <c r="R262">
        <v>1.5759962383888328</v>
      </c>
      <c r="S262">
        <v>10.252719862415303</v>
      </c>
      <c r="T262">
        <v>4.6266047742789498</v>
      </c>
      <c r="U262">
        <v>5.6493930312222123</v>
      </c>
      <c r="V262">
        <v>8.6404796099913135</v>
      </c>
      <c r="W262">
        <v>7.5101230694114349</v>
      </c>
      <c r="X262">
        <v>7.2887392682693219</v>
      </c>
      <c r="Y262">
        <v>14.786389155566743</v>
      </c>
      <c r="Z262">
        <v>6.0525137979298771</v>
      </c>
      <c r="AA262">
        <v>4.2091971670328432</v>
      </c>
      <c r="AB262">
        <v>3.7677053234564588</v>
      </c>
      <c r="AC262">
        <v>11.354479726354633</v>
      </c>
      <c r="AD262">
        <v>5.8175818433838407</v>
      </c>
      <c r="AE262">
        <v>3.5664864012308537</v>
      </c>
      <c r="AF262">
        <v>15.261929404479087</v>
      </c>
      <c r="AG262">
        <v>-3.3219280948873622</v>
      </c>
      <c r="AH262">
        <v>8.670611993990569</v>
      </c>
      <c r="AI262">
        <v>9.463618858528358</v>
      </c>
      <c r="AJ262">
        <v>2.2493212427366904</v>
      </c>
      <c r="AK262">
        <v>1.8664550253944794</v>
      </c>
      <c r="AL262">
        <v>3.7440351234142444</v>
      </c>
      <c r="AM262">
        <v>5.384383771386462</v>
      </c>
      <c r="AN262">
        <v>7.1870767817129879</v>
      </c>
    </row>
    <row r="263" spans="1:40" x14ac:dyDescent="0.25">
      <c r="A263" t="s">
        <v>278</v>
      </c>
      <c r="B263">
        <v>4.5344664940564483</v>
      </c>
      <c r="C263">
        <v>14.673898805364519</v>
      </c>
      <c r="D263">
        <v>2.6175180680143333</v>
      </c>
      <c r="E263">
        <v>11.045003811283197</v>
      </c>
      <c r="F263">
        <v>11.873026527221029</v>
      </c>
      <c r="G263">
        <v>18.647372275998052</v>
      </c>
      <c r="H263">
        <v>11.701105491806603</v>
      </c>
      <c r="I263">
        <v>6.0612271346969866</v>
      </c>
      <c r="J263">
        <v>7.8279642456456342</v>
      </c>
      <c r="K263">
        <v>-0.99291360204762802</v>
      </c>
      <c r="L263">
        <v>5.5766642539169213</v>
      </c>
      <c r="M263">
        <v>9.3261893707765324</v>
      </c>
      <c r="N263">
        <v>2.0904391888182756</v>
      </c>
      <c r="O263">
        <v>16.54323289839197</v>
      </c>
      <c r="P263">
        <v>8.3051551551561484</v>
      </c>
      <c r="Q263">
        <v>10.77225905260299</v>
      </c>
      <c r="R263">
        <v>1.8961400721206647</v>
      </c>
      <c r="S263">
        <v>10.587508671916675</v>
      </c>
      <c r="T263">
        <v>2.0904391888182756</v>
      </c>
      <c r="U263">
        <v>5.5355292063984534</v>
      </c>
      <c r="V263">
        <v>9.1214651858513296</v>
      </c>
      <c r="W263">
        <v>7.6466814861081254</v>
      </c>
      <c r="X263">
        <v>6.8943390728523326</v>
      </c>
      <c r="Y263">
        <v>13.293306449073651</v>
      </c>
      <c r="Z263">
        <v>5.8593376346138983</v>
      </c>
      <c r="AA263">
        <v>3.2667775472432381</v>
      </c>
      <c r="AB263">
        <v>2.6792530788580122</v>
      </c>
      <c r="AC263">
        <v>11.109581150911598</v>
      </c>
      <c r="AD263">
        <v>6.9281068472118834</v>
      </c>
      <c r="AE263">
        <v>3.8264141515108849</v>
      </c>
      <c r="AF263">
        <v>14.980377586572775</v>
      </c>
      <c r="AG263">
        <v>-3.3219280948873622</v>
      </c>
      <c r="AH263">
        <v>8.8588300231328301</v>
      </c>
      <c r="AI263">
        <v>10.017981451334656</v>
      </c>
      <c r="AJ263">
        <v>2.7671683097888868</v>
      </c>
      <c r="AK263">
        <v>3.6980842057505137</v>
      </c>
      <c r="AL263">
        <v>2.7671683097888868</v>
      </c>
      <c r="AM263">
        <v>4.8349471461112667</v>
      </c>
      <c r="AN263">
        <v>7.0455699065259427</v>
      </c>
    </row>
    <row r="264" spans="1:40" x14ac:dyDescent="0.25">
      <c r="A264" t="s">
        <v>279</v>
      </c>
      <c r="B264">
        <v>1.7785164306544374</v>
      </c>
      <c r="C264">
        <v>14.180189044018904</v>
      </c>
      <c r="D264">
        <v>2.792439138305824</v>
      </c>
      <c r="E264">
        <v>11.4086712570661</v>
      </c>
      <c r="F264">
        <v>12.178813901462936</v>
      </c>
      <c r="G264">
        <v>18.358219047881004</v>
      </c>
      <c r="H264">
        <v>11.517821888488138</v>
      </c>
      <c r="I264">
        <v>6.3105477475908272</v>
      </c>
      <c r="J264">
        <v>9.1543667887675397</v>
      </c>
      <c r="K264">
        <v>0.33999932299923818</v>
      </c>
      <c r="L264">
        <v>6.070695224095255</v>
      </c>
      <c r="M264">
        <v>8.7100246737406994</v>
      </c>
      <c r="N264">
        <v>1.9121918850216879</v>
      </c>
      <c r="O264">
        <v>15.765219703513244</v>
      </c>
      <c r="P264">
        <v>9.0229054136162361</v>
      </c>
      <c r="Q264">
        <v>11.007605819498462</v>
      </c>
      <c r="R264">
        <v>1.7067272451555304</v>
      </c>
      <c r="S264">
        <v>10.291310460110664</v>
      </c>
      <c r="T264">
        <v>3.0749900210403611</v>
      </c>
      <c r="U264">
        <v>6.3075175250728694</v>
      </c>
      <c r="V264">
        <v>8.6669316216386907</v>
      </c>
      <c r="W264">
        <v>7.882128404499074</v>
      </c>
      <c r="X264">
        <v>6.4489864765131566</v>
      </c>
      <c r="Y264">
        <v>13.880427442077016</v>
      </c>
      <c r="Z264">
        <v>5.9631200884909026</v>
      </c>
      <c r="AA264">
        <v>5.2756214034139974</v>
      </c>
      <c r="AB264">
        <v>2.3014591737181629</v>
      </c>
      <c r="AC264">
        <v>11.155862698853888</v>
      </c>
      <c r="AD264">
        <v>6.6632628320665379</v>
      </c>
      <c r="AE264">
        <v>3.8667778429612576</v>
      </c>
      <c r="AF264">
        <v>15.416416389917579</v>
      </c>
      <c r="AG264">
        <v>-0.38430875051115765</v>
      </c>
      <c r="AH264">
        <v>8.4255581056491717</v>
      </c>
      <c r="AI264">
        <v>10.102292753336524</v>
      </c>
      <c r="AJ264">
        <v>1.5514530175436583</v>
      </c>
      <c r="AK264">
        <v>4.0078694988249808</v>
      </c>
      <c r="AL264">
        <v>2.3014591737181629</v>
      </c>
      <c r="AM264">
        <v>5.4451325086851838</v>
      </c>
      <c r="AN264">
        <v>7.2650362866424212</v>
      </c>
    </row>
    <row r="265" spans="1:40" x14ac:dyDescent="0.25">
      <c r="A265" t="s">
        <v>280</v>
      </c>
      <c r="B265">
        <v>6.0975001042996508</v>
      </c>
      <c r="C265">
        <v>14.723666818783911</v>
      </c>
      <c r="D265">
        <v>1.1435547250554037</v>
      </c>
      <c r="E265">
        <v>11.827614051477923</v>
      </c>
      <c r="F265">
        <v>12.577219897353091</v>
      </c>
      <c r="G265">
        <v>18.50479526611792</v>
      </c>
      <c r="H265">
        <v>11.893949274965507</v>
      </c>
      <c r="I265">
        <v>6.5295014884875329</v>
      </c>
      <c r="J265">
        <v>8.654514718908171</v>
      </c>
      <c r="K265">
        <v>1.023947963563602</v>
      </c>
      <c r="L265">
        <v>5.7233173731576814</v>
      </c>
      <c r="M265">
        <v>8.8397016178326577</v>
      </c>
      <c r="N265">
        <v>2.4721984236054508</v>
      </c>
      <c r="O265">
        <v>16.123242848487269</v>
      </c>
      <c r="P265">
        <v>8.9030479860912486</v>
      </c>
      <c r="Q265">
        <v>11.132413469309336</v>
      </c>
      <c r="R265">
        <v>2.2234330534580273</v>
      </c>
      <c r="S265">
        <v>10.457832517625825</v>
      </c>
      <c r="T265">
        <v>2.5608196072002567</v>
      </c>
      <c r="U265">
        <v>5.981889861558602</v>
      </c>
      <c r="V265">
        <v>8.9894021014721623</v>
      </c>
      <c r="W265">
        <v>7.8996373676649432</v>
      </c>
      <c r="X265">
        <v>7.387444994691772</v>
      </c>
      <c r="Y265">
        <v>13.961066410344504</v>
      </c>
      <c r="Z265">
        <v>5.7705349810755671</v>
      </c>
      <c r="AA265">
        <v>4.1862126713282368</v>
      </c>
      <c r="AB265">
        <v>3.3137031165452346</v>
      </c>
      <c r="AC265">
        <v>11.246503470592277</v>
      </c>
      <c r="AD265">
        <v>6.2182182558258479</v>
      </c>
      <c r="AE265">
        <v>4.240882898660324</v>
      </c>
      <c r="AF265">
        <v>15.212854958792521</v>
      </c>
      <c r="AG265">
        <v>-1.8584573434595191</v>
      </c>
      <c r="AH265">
        <v>8.852924461963223</v>
      </c>
      <c r="AI265">
        <v>9.997966008195867</v>
      </c>
      <c r="AJ265">
        <v>2.8340683918121368</v>
      </c>
      <c r="AK265">
        <v>3.7691722193334614</v>
      </c>
      <c r="AL265">
        <v>2.5171895069315058</v>
      </c>
      <c r="AM265">
        <v>4.955852968908852</v>
      </c>
      <c r="AN265">
        <v>7.1616582937643916</v>
      </c>
    </row>
    <row r="266" spans="1:40" x14ac:dyDescent="0.25">
      <c r="A266" t="s">
        <v>281</v>
      </c>
      <c r="B266">
        <v>8.3155470300010563</v>
      </c>
      <c r="C266">
        <v>14.738009312935155</v>
      </c>
      <c r="D266">
        <v>0.90931766664140268</v>
      </c>
      <c r="E266">
        <v>14.217989194015081</v>
      </c>
      <c r="F266">
        <v>11.840717406224655</v>
      </c>
      <c r="G266">
        <v>18.79303909070051</v>
      </c>
      <c r="H266">
        <v>12.103758208667029</v>
      </c>
      <c r="I266">
        <v>5.9936409203621368</v>
      </c>
      <c r="J266">
        <v>8.881746817685114</v>
      </c>
      <c r="K266">
        <v>0.36226002693575976</v>
      </c>
      <c r="L266">
        <v>5.8723762584292514</v>
      </c>
      <c r="M266">
        <v>9.084890077101937</v>
      </c>
      <c r="N266">
        <v>1.7902474019147601</v>
      </c>
      <c r="O266">
        <v>15.193274419852965</v>
      </c>
      <c r="P266">
        <v>8.6004090513733988</v>
      </c>
      <c r="Q266">
        <v>11.294305449965719</v>
      </c>
      <c r="R266">
        <v>2.8104548263374394</v>
      </c>
      <c r="S266">
        <v>11.102171109414156</v>
      </c>
      <c r="T266">
        <v>4.1117705041954746</v>
      </c>
      <c r="U266">
        <v>5.5091194721113439</v>
      </c>
      <c r="V266">
        <v>8.8793277168093212</v>
      </c>
      <c r="W266">
        <v>8.0767343175973352</v>
      </c>
      <c r="X266">
        <v>7.1493147643645862</v>
      </c>
      <c r="Y266">
        <v>13.775349407953499</v>
      </c>
      <c r="Z266">
        <v>5.0825745257297568</v>
      </c>
      <c r="AA266">
        <v>4.1443728974558516</v>
      </c>
      <c r="AB266">
        <v>2.8505254170392442</v>
      </c>
      <c r="AC266">
        <v>11.36646904252648</v>
      </c>
      <c r="AD266">
        <v>7.5889855595127056</v>
      </c>
      <c r="AE266">
        <v>4.7532801394386075</v>
      </c>
      <c r="AF266">
        <v>15.312473289690422</v>
      </c>
      <c r="AG266">
        <v>-3.3219280948873622</v>
      </c>
      <c r="AH266">
        <v>9.5131850465332661</v>
      </c>
      <c r="AI266">
        <v>9.9697940736899486</v>
      </c>
      <c r="AJ266">
        <v>5.0398896896734549</v>
      </c>
      <c r="AK266">
        <v>1.6152260599177959</v>
      </c>
      <c r="AL266">
        <v>2.3887127809178272</v>
      </c>
      <c r="AM266">
        <v>5.6520147454326981</v>
      </c>
      <c r="AN266">
        <v>7.2217577600055307</v>
      </c>
    </row>
    <row r="267" spans="1:40" x14ac:dyDescent="0.25">
      <c r="A267" t="s">
        <v>282</v>
      </c>
      <c r="B267">
        <v>3.5959410096029343</v>
      </c>
      <c r="C267">
        <v>14.456745725602282</v>
      </c>
      <c r="D267">
        <v>2.1926575211334622</v>
      </c>
      <c r="E267">
        <v>11.416581115562236</v>
      </c>
      <c r="F267">
        <v>12.918611849795541</v>
      </c>
      <c r="G267">
        <v>18.676219971872712</v>
      </c>
      <c r="H267">
        <v>11.321593248215656</v>
      </c>
      <c r="I267">
        <v>6.5166747548851527</v>
      </c>
      <c r="J267">
        <v>9.555208252615321</v>
      </c>
      <c r="K267">
        <v>-0.9813743709704067</v>
      </c>
      <c r="L267">
        <v>4.6141106773999665</v>
      </c>
      <c r="M267">
        <v>9.4209163614038847</v>
      </c>
      <c r="N267">
        <v>3.1439954500696192</v>
      </c>
      <c r="O267">
        <v>16.138091585109201</v>
      </c>
      <c r="P267">
        <v>8.8450140336006289</v>
      </c>
      <c r="Q267">
        <v>11.264571967810744</v>
      </c>
      <c r="R267">
        <v>1.2238759853773022</v>
      </c>
      <c r="S267">
        <v>10.823415754230313</v>
      </c>
      <c r="T267">
        <v>3.7564260904857889</v>
      </c>
      <c r="U267">
        <v>6.1000265932399405</v>
      </c>
      <c r="V267">
        <v>8.6190561077957462</v>
      </c>
      <c r="W267">
        <v>8.058310352649805</v>
      </c>
      <c r="X267">
        <v>7.4095249987101255</v>
      </c>
      <c r="Y267">
        <v>14.202788729960885</v>
      </c>
      <c r="Z267">
        <v>5.8984944683280096</v>
      </c>
      <c r="AA267">
        <v>2.1926575211334622</v>
      </c>
      <c r="AB267">
        <v>3.1104367460986682</v>
      </c>
      <c r="AC267">
        <v>11.376556529461165</v>
      </c>
      <c r="AD267">
        <v>5.9276907460128614</v>
      </c>
      <c r="AE267">
        <v>3.9008325209296695</v>
      </c>
      <c r="AF267">
        <v>15.301247993004395</v>
      </c>
      <c r="AG267">
        <v>-1.7214252069939087</v>
      </c>
      <c r="AH267">
        <v>8.5290503587911477</v>
      </c>
      <c r="AI267">
        <v>9.7972058832353248</v>
      </c>
      <c r="AJ267">
        <v>3.4425685454107082</v>
      </c>
      <c r="AK267">
        <v>2.5835691464744475</v>
      </c>
      <c r="AL267">
        <v>3.415342912539816</v>
      </c>
      <c r="AM267">
        <v>5.3487179579699724</v>
      </c>
      <c r="AN267">
        <v>6.9361153532193214</v>
      </c>
    </row>
    <row r="268" spans="1:40" x14ac:dyDescent="0.25">
      <c r="A268" t="s">
        <v>283</v>
      </c>
      <c r="B268">
        <v>2.9578956596548567</v>
      </c>
      <c r="C268">
        <v>14.327455943784386</v>
      </c>
      <c r="D268">
        <v>0.93428852077333557</v>
      </c>
      <c r="E268">
        <v>9.4792145459508692</v>
      </c>
      <c r="F268">
        <v>11.215133879805956</v>
      </c>
      <c r="G268">
        <v>18.999425651065557</v>
      </c>
      <c r="H268">
        <v>11.865336073005755</v>
      </c>
      <c r="I268">
        <v>5.7747349371839993</v>
      </c>
      <c r="J268">
        <v>8.796821668590292</v>
      </c>
      <c r="K268">
        <v>-7.0646799795058446E-2</v>
      </c>
      <c r="L268">
        <v>6.5021938148323262</v>
      </c>
      <c r="M268">
        <v>8.9391881762771774</v>
      </c>
      <c r="N268">
        <v>0.76374724354163037</v>
      </c>
      <c r="O268">
        <v>15.891442877323099</v>
      </c>
      <c r="P268">
        <v>8.2419420960374605</v>
      </c>
      <c r="Q268">
        <v>11.030491307074193</v>
      </c>
      <c r="R268">
        <v>1.6242122808941115</v>
      </c>
      <c r="S268">
        <v>9.8686200957382315</v>
      </c>
      <c r="T268">
        <v>1.2889963375348481</v>
      </c>
      <c r="U268">
        <v>4.6143880577945415</v>
      </c>
      <c r="V268">
        <v>8.8444067166333067</v>
      </c>
      <c r="W268">
        <v>7.5870165100942533</v>
      </c>
      <c r="X268">
        <v>7.1561565924352317</v>
      </c>
      <c r="Y268">
        <v>13.623772620599695</v>
      </c>
      <c r="Z268">
        <v>5.4414910489310984</v>
      </c>
      <c r="AA268">
        <v>6.7014066378378718</v>
      </c>
      <c r="AB268">
        <v>2.8340518016247009</v>
      </c>
      <c r="AC268">
        <v>10.435610534208863</v>
      </c>
      <c r="AD268">
        <v>6.2690061517921052</v>
      </c>
      <c r="AE268">
        <v>3.8771661728498534</v>
      </c>
      <c r="AF268">
        <v>15.638237322039039</v>
      </c>
      <c r="AG268">
        <v>-2.2756046778438406</v>
      </c>
      <c r="AH268">
        <v>8.269595817796711</v>
      </c>
      <c r="AI268">
        <v>9.7393772332235073</v>
      </c>
      <c r="AJ268">
        <v>0.93428852077333557</v>
      </c>
      <c r="AK268">
        <v>1.0125500810308048</v>
      </c>
      <c r="AL268">
        <v>1.5208923836330273</v>
      </c>
      <c r="AM268">
        <v>4.161073579286616</v>
      </c>
      <c r="AN268">
        <v>6.4255976895630322</v>
      </c>
    </row>
    <row r="269" spans="1:40" x14ac:dyDescent="0.25">
      <c r="A269" t="s">
        <v>284</v>
      </c>
      <c r="B269">
        <v>6.2196551591455602</v>
      </c>
      <c r="C269">
        <v>15.289958721515161</v>
      </c>
      <c r="D269">
        <v>3.7819878573340233</v>
      </c>
      <c r="E269">
        <v>11.567386637381517</v>
      </c>
      <c r="F269">
        <v>14.171495117810856</v>
      </c>
      <c r="G269">
        <v>16.48459206897364</v>
      </c>
      <c r="H269">
        <v>11.544978992444335</v>
      </c>
      <c r="I269">
        <v>6.9264536536070276</v>
      </c>
      <c r="J269">
        <v>9.0206159283812646</v>
      </c>
      <c r="K269">
        <v>-1.1798414652698352</v>
      </c>
      <c r="L269">
        <v>3.5066768320324497</v>
      </c>
      <c r="M269">
        <v>10.079934112019666</v>
      </c>
      <c r="N269">
        <v>3.1101948411513423</v>
      </c>
      <c r="O269">
        <v>17.106553030899288</v>
      </c>
      <c r="P269">
        <v>9.7129747974712242</v>
      </c>
      <c r="Q269">
        <v>11.039955338729625</v>
      </c>
      <c r="R269">
        <v>1.3160286996348307</v>
      </c>
      <c r="S269">
        <v>10.504915409659192</v>
      </c>
      <c r="T269">
        <v>3.0519972501268051</v>
      </c>
      <c r="U269">
        <v>6.5118114512854488</v>
      </c>
      <c r="V269">
        <v>10.543708025622029</v>
      </c>
      <c r="W269">
        <v>7.8510381110129508</v>
      </c>
      <c r="X269">
        <v>6.2328129607619758</v>
      </c>
      <c r="Y269">
        <v>15.298942366114851</v>
      </c>
      <c r="Z269">
        <v>6.3937649903791405</v>
      </c>
      <c r="AA269">
        <v>5.6618395089649356</v>
      </c>
      <c r="AB269">
        <v>2.475706197814211</v>
      </c>
      <c r="AC269">
        <v>12.011691773519983</v>
      </c>
      <c r="AD269">
        <v>7.2383919938702057</v>
      </c>
      <c r="AE269">
        <v>4.9137593840999276</v>
      </c>
      <c r="AF269">
        <v>12.954432905697637</v>
      </c>
      <c r="AG269">
        <v>1.9468794257541786</v>
      </c>
      <c r="AH269">
        <v>10.166907193284052</v>
      </c>
      <c r="AI269">
        <v>12.172799233825227</v>
      </c>
      <c r="AJ269">
        <v>4.1580771635288407</v>
      </c>
      <c r="AK269">
        <v>6.3820018758293795</v>
      </c>
      <c r="AL269">
        <v>3.8518776416421776</v>
      </c>
      <c r="AM269">
        <v>8.0161451138660755</v>
      </c>
      <c r="AN269">
        <v>8.3172648000507898</v>
      </c>
    </row>
    <row r="270" spans="1:40" x14ac:dyDescent="0.25">
      <c r="A270" t="s">
        <v>285</v>
      </c>
      <c r="B270">
        <v>7.1681684030412836</v>
      </c>
      <c r="C270">
        <v>14.798747703409136</v>
      </c>
      <c r="D270">
        <v>1.3553461626195951</v>
      </c>
      <c r="E270">
        <v>11.969663171704358</v>
      </c>
      <c r="F270">
        <v>12.174408296829618</v>
      </c>
      <c r="G270">
        <v>17.793095046159603</v>
      </c>
      <c r="H270">
        <v>11.677431085227333</v>
      </c>
      <c r="I270">
        <v>6.5409643228632364</v>
      </c>
      <c r="J270">
        <v>8.159419753005821</v>
      </c>
      <c r="K270">
        <v>2.0339339114419319</v>
      </c>
      <c r="L270">
        <v>5.4407050522347147</v>
      </c>
      <c r="M270">
        <v>8.621249340698073</v>
      </c>
      <c r="N270">
        <v>1.2963951462112648</v>
      </c>
      <c r="O270">
        <v>16.092867899740927</v>
      </c>
      <c r="P270">
        <v>8.7153207250606233</v>
      </c>
      <c r="Q270">
        <v>10.786503179926433</v>
      </c>
      <c r="R270">
        <v>0.71071586128508812</v>
      </c>
      <c r="S270">
        <v>10.865069381760952</v>
      </c>
      <c r="T270">
        <v>1.2963951462112648</v>
      </c>
      <c r="U270">
        <v>5.7571946630677822</v>
      </c>
      <c r="V270">
        <v>9.33993806915921</v>
      </c>
      <c r="W270">
        <v>8.1067795652873933</v>
      </c>
      <c r="X270">
        <v>6.267408807600928</v>
      </c>
      <c r="Y270">
        <v>14.312102782830497</v>
      </c>
      <c r="Z270">
        <v>6.1051319359144447</v>
      </c>
      <c r="AA270">
        <v>1.7117909040900081</v>
      </c>
      <c r="AB270">
        <v>2.6430392777253706</v>
      </c>
      <c r="AC270">
        <v>11.256983457773146</v>
      </c>
      <c r="AD270">
        <v>7.2864902941121334</v>
      </c>
      <c r="AE270">
        <v>5.0210962607014435</v>
      </c>
      <c r="AF270">
        <v>12.423940430303391</v>
      </c>
      <c r="AG270">
        <v>-3.3219280948873622</v>
      </c>
      <c r="AH270">
        <v>9.9479788125140232</v>
      </c>
      <c r="AI270">
        <v>11.565540302074858</v>
      </c>
      <c r="AJ270">
        <v>3.2043366945918423</v>
      </c>
      <c r="AK270">
        <v>4.4269474911486437</v>
      </c>
      <c r="AL270">
        <v>3.0699983732676457</v>
      </c>
      <c r="AM270">
        <v>6.1640276704525867</v>
      </c>
      <c r="AN270">
        <v>8.0183438735432429</v>
      </c>
    </row>
    <row r="271" spans="1:40" x14ac:dyDescent="0.25">
      <c r="A271" t="s">
        <v>286</v>
      </c>
      <c r="B271">
        <v>4.7404294909861813</v>
      </c>
      <c r="C271">
        <v>15.062555204742125</v>
      </c>
      <c r="D271">
        <v>2.1671151028851567</v>
      </c>
      <c r="E271">
        <v>10.721131257547045</v>
      </c>
      <c r="F271">
        <v>12.948635955052051</v>
      </c>
      <c r="G271">
        <v>16.882532839677889</v>
      </c>
      <c r="H271">
        <v>10.903849655055707</v>
      </c>
      <c r="I271">
        <v>6.8291611606004148</v>
      </c>
      <c r="J271">
        <v>8.0217665278184072</v>
      </c>
      <c r="K271">
        <v>-0.92972334412095026</v>
      </c>
      <c r="L271">
        <v>3.1962598616975946</v>
      </c>
      <c r="M271">
        <v>9.2085832434712867</v>
      </c>
      <c r="N271">
        <v>3.1041994295040918</v>
      </c>
      <c r="O271">
        <v>17.231332501789243</v>
      </c>
      <c r="P271">
        <v>8.7165377525499768</v>
      </c>
      <c r="Q271">
        <v>10.732827018198906</v>
      </c>
      <c r="R271">
        <v>1.0587611858563735</v>
      </c>
      <c r="S271">
        <v>10.687200372652965</v>
      </c>
      <c r="T271">
        <v>2.8726918693473755</v>
      </c>
      <c r="U271">
        <v>6.1366816092660477</v>
      </c>
      <c r="V271">
        <v>9.4148634319891382</v>
      </c>
      <c r="W271">
        <v>7.502030011589202</v>
      </c>
      <c r="X271">
        <v>6.5785484535602254</v>
      </c>
      <c r="Y271">
        <v>14.469684168823195</v>
      </c>
      <c r="Z271">
        <v>6.4229071550402033</v>
      </c>
      <c r="AA271">
        <v>3.1509638345160038</v>
      </c>
      <c r="AB271">
        <v>2.6301911016421768</v>
      </c>
      <c r="AC271">
        <v>11.715204719738207</v>
      </c>
      <c r="AD271">
        <v>6.2349181887727667</v>
      </c>
      <c r="AE271">
        <v>4.0594768527799943</v>
      </c>
      <c r="AF271">
        <v>12.518950625291883</v>
      </c>
      <c r="AG271">
        <v>-3.3219280948873622</v>
      </c>
      <c r="AH271">
        <v>9.2202797953941324</v>
      </c>
      <c r="AI271">
        <v>11.164380532236564</v>
      </c>
      <c r="AJ271">
        <v>3.5150365822112883</v>
      </c>
      <c r="AK271">
        <v>5.6751127846772995</v>
      </c>
      <c r="AL271">
        <v>3.3444542849424765</v>
      </c>
      <c r="AM271">
        <v>6.4881031349020368</v>
      </c>
      <c r="AN271">
        <v>8.0998225933046797</v>
      </c>
    </row>
    <row r="272" spans="1:40" x14ac:dyDescent="0.25">
      <c r="A272" t="s">
        <v>287</v>
      </c>
      <c r="B272">
        <v>6.7331735449533046</v>
      </c>
      <c r="C272">
        <v>14.558771714182127</v>
      </c>
      <c r="D272">
        <v>4.4932706650663592</v>
      </c>
      <c r="E272">
        <v>11.425146188492169</v>
      </c>
      <c r="F272">
        <v>14.130785200491383</v>
      </c>
      <c r="G272">
        <v>16.945261794519936</v>
      </c>
      <c r="H272">
        <v>11.339709455166636</v>
      </c>
      <c r="I272">
        <v>6.7759700718521207</v>
      </c>
      <c r="J272">
        <v>9.0333190081106682</v>
      </c>
      <c r="K272">
        <v>1.0965142014014946</v>
      </c>
      <c r="L272">
        <v>4.9390204569952045</v>
      </c>
      <c r="M272">
        <v>10.167826527537509</v>
      </c>
      <c r="N272">
        <v>4.7013535978914378</v>
      </c>
      <c r="O272">
        <v>16.299285086318001</v>
      </c>
      <c r="P272">
        <v>9.5893034741018734</v>
      </c>
      <c r="Q272">
        <v>11.381879974152461</v>
      </c>
      <c r="R272">
        <v>1.7238468532492017</v>
      </c>
      <c r="S272">
        <v>11.625384282810543</v>
      </c>
      <c r="T272">
        <v>4.5660177381368197</v>
      </c>
      <c r="U272">
        <v>6.2163591932091951</v>
      </c>
      <c r="V272">
        <v>10.189933932757315</v>
      </c>
      <c r="W272">
        <v>7.8354058094189529</v>
      </c>
      <c r="X272">
        <v>6.7488831917933361</v>
      </c>
      <c r="Y272">
        <v>15.308234834291021</v>
      </c>
      <c r="Z272">
        <v>6.1587228779046859</v>
      </c>
      <c r="AA272">
        <v>4.6010604139531379</v>
      </c>
      <c r="AB272">
        <v>3.6907119741640546</v>
      </c>
      <c r="AC272">
        <v>11.823614414156655</v>
      </c>
      <c r="AD272">
        <v>7.0090871922825588</v>
      </c>
      <c r="AE272">
        <v>4.8831726412994074</v>
      </c>
      <c r="AF272">
        <v>13.270225015862861</v>
      </c>
      <c r="AG272">
        <v>1.7238468532492017</v>
      </c>
      <c r="AH272">
        <v>9.7364257854831635</v>
      </c>
      <c r="AI272">
        <v>13.00195369880751</v>
      </c>
      <c r="AJ272">
        <v>5.9971117206751732</v>
      </c>
      <c r="AK272">
        <v>5.9705595418360859</v>
      </c>
      <c r="AL272">
        <v>4.1351885189968698</v>
      </c>
      <c r="AM272">
        <v>8.335554490999824</v>
      </c>
      <c r="AN272">
        <v>8.0295805626238792</v>
      </c>
    </row>
    <row r="273" spans="1:40" x14ac:dyDescent="0.25">
      <c r="A273" t="s">
        <v>288</v>
      </c>
      <c r="B273">
        <v>6.0826060530798243</v>
      </c>
      <c r="C273">
        <v>15.359332055139072</v>
      </c>
      <c r="D273">
        <v>2.1675856192054526</v>
      </c>
      <c r="E273">
        <v>13.059398728528697</v>
      </c>
      <c r="F273">
        <v>13.33504593476923</v>
      </c>
      <c r="G273">
        <v>17.42954238480154</v>
      </c>
      <c r="H273">
        <v>11.968806353511708</v>
      </c>
      <c r="I273">
        <v>6.7519555199638761</v>
      </c>
      <c r="J273">
        <v>8.9417145232412967</v>
      </c>
      <c r="K273">
        <v>0.9996753570921032</v>
      </c>
      <c r="L273">
        <v>5.0175811423715375</v>
      </c>
      <c r="M273">
        <v>9.623893958574893</v>
      </c>
      <c r="N273">
        <v>2.5058726419304316</v>
      </c>
      <c r="O273">
        <v>16.868022978088351</v>
      </c>
      <c r="P273">
        <v>9.1169766820965599</v>
      </c>
      <c r="Q273">
        <v>11.023100708048993</v>
      </c>
      <c r="R273">
        <v>1.7248641501508546</v>
      </c>
      <c r="S273">
        <v>10.985833572477963</v>
      </c>
      <c r="T273">
        <v>3.0924193944876617</v>
      </c>
      <c r="U273">
        <v>7.0195271371842463</v>
      </c>
      <c r="V273">
        <v>9.3742494808096897</v>
      </c>
      <c r="W273">
        <v>8.2592838910636353</v>
      </c>
      <c r="X273">
        <v>7.4203555274204538</v>
      </c>
      <c r="Y273">
        <v>14.817499700374519</v>
      </c>
      <c r="Z273">
        <v>6.497111262993986</v>
      </c>
      <c r="AA273">
        <v>4.4635927709251675</v>
      </c>
      <c r="AB273">
        <v>2.0484259280352091</v>
      </c>
      <c r="AC273">
        <v>12.059556074266604</v>
      </c>
      <c r="AD273">
        <v>7.6268274293240648</v>
      </c>
      <c r="AE273">
        <v>4.7888670278215892</v>
      </c>
      <c r="AF273">
        <v>13.532971197388653</v>
      </c>
      <c r="AG273">
        <v>-3.3219280948873622</v>
      </c>
      <c r="AH273">
        <v>9.5364154095525571</v>
      </c>
      <c r="AI273">
        <v>10.975237528733546</v>
      </c>
      <c r="AJ273">
        <v>4.1625548752804047</v>
      </c>
      <c r="AK273">
        <v>3.0721968881003008</v>
      </c>
      <c r="AL273">
        <v>4.0220280960358048</v>
      </c>
      <c r="AM273">
        <v>5.6866845361028133</v>
      </c>
      <c r="AN273">
        <v>7.4685369369390342</v>
      </c>
    </row>
    <row r="274" spans="1:40" x14ac:dyDescent="0.25">
      <c r="A274" t="s">
        <v>289</v>
      </c>
      <c r="B274">
        <v>5.8102075798231372</v>
      </c>
      <c r="C274">
        <v>14.835142841998934</v>
      </c>
      <c r="D274">
        <v>3.4626694560305973</v>
      </c>
      <c r="E274">
        <v>11.560417233225284</v>
      </c>
      <c r="F274">
        <v>13.190738564301968</v>
      </c>
      <c r="G274">
        <v>17.367202973509769</v>
      </c>
      <c r="H274">
        <v>11.558427832013567</v>
      </c>
      <c r="I274">
        <v>7.173683101928761</v>
      </c>
      <c r="J274">
        <v>8.149590512554223</v>
      </c>
      <c r="K274">
        <v>0.57266172884531108</v>
      </c>
      <c r="L274">
        <v>4.992482718049958</v>
      </c>
      <c r="M274">
        <v>9.3093105514824934</v>
      </c>
      <c r="N274">
        <v>3.6734202886622462</v>
      </c>
      <c r="O274">
        <v>17.168826904696083</v>
      </c>
      <c r="P274">
        <v>9.6912841962794118</v>
      </c>
      <c r="Q274">
        <v>11.431482933301625</v>
      </c>
      <c r="R274">
        <v>1.0053928011989575</v>
      </c>
      <c r="S274">
        <v>10.952223134200239</v>
      </c>
      <c r="T274">
        <v>2.358631721631387</v>
      </c>
      <c r="U274">
        <v>6.9039015674534223</v>
      </c>
      <c r="V274">
        <v>9.0347612897283351</v>
      </c>
      <c r="W274">
        <v>7.7583124724739543</v>
      </c>
      <c r="X274">
        <v>7.22475266443635</v>
      </c>
      <c r="Y274">
        <v>14.124256500062753</v>
      </c>
      <c r="Z274">
        <v>7.0732283306317889</v>
      </c>
      <c r="AA274">
        <v>3.6536777894988615</v>
      </c>
      <c r="AB274">
        <v>2.358631721631387</v>
      </c>
      <c r="AC274">
        <v>11.923556427115999</v>
      </c>
      <c r="AD274">
        <v>6.5926804059785091</v>
      </c>
      <c r="AE274">
        <v>4.8348598457787197</v>
      </c>
      <c r="AF274">
        <v>12.921023978110989</v>
      </c>
      <c r="AG274">
        <v>-0.68913641568124584</v>
      </c>
      <c r="AH274">
        <v>9.3288936529316757</v>
      </c>
      <c r="AI274">
        <v>11.378061026608066</v>
      </c>
      <c r="AJ274">
        <v>3.1608906694094729</v>
      </c>
      <c r="AK274">
        <v>5.6249173716880687</v>
      </c>
      <c r="AL274">
        <v>3.188594779659323</v>
      </c>
      <c r="AM274">
        <v>5.9583816118027313</v>
      </c>
      <c r="AN274">
        <v>7.6565943369177107</v>
      </c>
    </row>
    <row r="275" spans="1:40" x14ac:dyDescent="0.25">
      <c r="A275" t="s">
        <v>290</v>
      </c>
      <c r="B275">
        <v>3.065362750606297</v>
      </c>
      <c r="C275">
        <v>14.720935137935138</v>
      </c>
      <c r="D275">
        <v>4.2463293373593896</v>
      </c>
      <c r="E275">
        <v>13.449333924204133</v>
      </c>
      <c r="F275">
        <v>12.176161697592221</v>
      </c>
      <c r="G275">
        <v>17.349294365217617</v>
      </c>
      <c r="H275">
        <v>11.237048912576006</v>
      </c>
      <c r="I275">
        <v>6.597415161027322</v>
      </c>
      <c r="J275">
        <v>8.9811020740338154</v>
      </c>
      <c r="K275">
        <v>1.3880214196294776</v>
      </c>
      <c r="L275">
        <v>5.5773354048420263</v>
      </c>
      <c r="M275">
        <v>8.7862962527237158</v>
      </c>
      <c r="N275">
        <v>2.1424761765883451</v>
      </c>
      <c r="O275">
        <v>15.625435252840019</v>
      </c>
      <c r="P275">
        <v>9.4069356065636089</v>
      </c>
      <c r="Q275">
        <v>11.422738164607605</v>
      </c>
      <c r="R275">
        <v>0.78089545826294271</v>
      </c>
      <c r="S275">
        <v>10.622914757075138</v>
      </c>
      <c r="T275">
        <v>2.0199125218718761</v>
      </c>
      <c r="U275">
        <v>6.3527769187202754</v>
      </c>
      <c r="V275">
        <v>8.8579284601723369</v>
      </c>
      <c r="W275">
        <v>8.5562020527390921</v>
      </c>
      <c r="X275">
        <v>5.7219549248076467</v>
      </c>
      <c r="Y275">
        <v>16.030822244585483</v>
      </c>
      <c r="Z275">
        <v>5.9488643441991256</v>
      </c>
      <c r="AA275">
        <v>2.8302930544501215</v>
      </c>
      <c r="AB275">
        <v>2.8663117915265315</v>
      </c>
      <c r="AC275">
        <v>11.749108734742924</v>
      </c>
      <c r="AD275">
        <v>7.0934750016551105</v>
      </c>
      <c r="AE275">
        <v>4.699948563348971</v>
      </c>
      <c r="AF275">
        <v>12.894419167343953</v>
      </c>
      <c r="AG275">
        <v>-0.64521160709700087</v>
      </c>
      <c r="AH275">
        <v>9.3888635029069309</v>
      </c>
      <c r="AI275">
        <v>11.51204203381495</v>
      </c>
      <c r="AJ275">
        <v>4.3893437825046542</v>
      </c>
      <c r="AK275">
        <v>4.1763199798099704</v>
      </c>
      <c r="AL275">
        <v>3.2125354109956747</v>
      </c>
      <c r="AM275">
        <v>6.7303926252707376</v>
      </c>
      <c r="AN275">
        <v>7.4881619238560084</v>
      </c>
    </row>
    <row r="276" spans="1:40" x14ac:dyDescent="0.25">
      <c r="A276" t="s">
        <v>291</v>
      </c>
      <c r="B276">
        <v>3.8270170900473461</v>
      </c>
      <c r="C276">
        <v>15.641521995541337</v>
      </c>
      <c r="D276">
        <v>2.8606627099116491</v>
      </c>
      <c r="E276">
        <v>14.351068654647673</v>
      </c>
      <c r="F276">
        <v>13.082388697978089</v>
      </c>
      <c r="G276">
        <v>17.482507622510465</v>
      </c>
      <c r="H276">
        <v>11.59417239950155</v>
      </c>
      <c r="I276">
        <v>6.2868134459610543</v>
      </c>
      <c r="J276">
        <v>8.7821580013783844</v>
      </c>
      <c r="K276">
        <v>-0.81163199378117212</v>
      </c>
      <c r="L276">
        <v>4.6771265174651031</v>
      </c>
      <c r="M276">
        <v>9.225881638677123</v>
      </c>
      <c r="N276">
        <v>2.3644805451030266</v>
      </c>
      <c r="O276">
        <v>16.740546764034999</v>
      </c>
      <c r="P276">
        <v>8.8935783288118895</v>
      </c>
      <c r="Q276">
        <v>11.560519717040041</v>
      </c>
      <c r="R276">
        <v>1.9032160886764182</v>
      </c>
      <c r="S276">
        <v>10.685417152023998</v>
      </c>
      <c r="T276">
        <v>2.5781445897539745</v>
      </c>
      <c r="U276">
        <v>6.7923411705237147</v>
      </c>
      <c r="V276">
        <v>9.8642761260814193</v>
      </c>
      <c r="W276">
        <v>8.4417214593187282</v>
      </c>
      <c r="X276">
        <v>7.0234738694459757</v>
      </c>
      <c r="Y276">
        <v>14.716020530578685</v>
      </c>
      <c r="Z276">
        <v>6.7953949680013448</v>
      </c>
      <c r="AA276">
        <v>3.1164812056968603</v>
      </c>
      <c r="AB276">
        <v>2.7642085548523156</v>
      </c>
      <c r="AC276">
        <v>12.253695483268023</v>
      </c>
      <c r="AD276">
        <v>7.9175491128080004</v>
      </c>
      <c r="AE276">
        <v>5.017673244312161</v>
      </c>
      <c r="AF276">
        <v>13.083735873539457</v>
      </c>
      <c r="AG276">
        <v>5.5853673020551886E-2</v>
      </c>
      <c r="AH276">
        <v>9.960938748076229</v>
      </c>
      <c r="AI276">
        <v>11.090832734952379</v>
      </c>
      <c r="AJ276">
        <v>3.4622334952542464</v>
      </c>
      <c r="AK276">
        <v>3.9635961930062673</v>
      </c>
      <c r="AL276">
        <v>2.5202572878196978</v>
      </c>
      <c r="AM276">
        <v>5.6940741194234672</v>
      </c>
      <c r="AN276">
        <v>7.4401865345775651</v>
      </c>
    </row>
    <row r="277" spans="1:40" x14ac:dyDescent="0.25">
      <c r="A277" t="s">
        <v>292</v>
      </c>
      <c r="B277">
        <v>6.4177519783179964</v>
      </c>
      <c r="C277">
        <v>15.870822165378435</v>
      </c>
      <c r="D277">
        <v>3.2612640650047338</v>
      </c>
      <c r="E277">
        <v>13.909785814581115</v>
      </c>
      <c r="F277">
        <v>13.260424097732994</v>
      </c>
      <c r="G277">
        <v>17.275676637518995</v>
      </c>
      <c r="H277">
        <v>11.874365408186826</v>
      </c>
      <c r="I277">
        <v>6.2957292316412259</v>
      </c>
      <c r="J277">
        <v>8.241983673877403</v>
      </c>
      <c r="K277">
        <v>-0.49773050914582562</v>
      </c>
      <c r="L277">
        <v>4.9986789236091127</v>
      </c>
      <c r="M277">
        <v>9.7151691427435019</v>
      </c>
      <c r="N277">
        <v>2.1235132454576759</v>
      </c>
      <c r="O277">
        <v>17.015010476476395</v>
      </c>
      <c r="P277">
        <v>9.085123264807196</v>
      </c>
      <c r="Q277">
        <v>11.700296587716815</v>
      </c>
      <c r="R277">
        <v>1.2697722634717143</v>
      </c>
      <c r="S277">
        <v>10.990525797563434</v>
      </c>
      <c r="T277">
        <v>1.2697722634717143</v>
      </c>
      <c r="U277">
        <v>6.7965057787885854</v>
      </c>
      <c r="V277">
        <v>10.287000335426228</v>
      </c>
      <c r="W277">
        <v>8.1942493698224421</v>
      </c>
      <c r="X277">
        <v>6.2271060609665305</v>
      </c>
      <c r="Y277">
        <v>13.843615996180977</v>
      </c>
      <c r="Z277">
        <v>6.309070696007689</v>
      </c>
      <c r="AA277">
        <v>5.129769700152921</v>
      </c>
      <c r="AB277">
        <v>2.040629461048538</v>
      </c>
      <c r="AC277">
        <v>12.400788595121416</v>
      </c>
      <c r="AD277">
        <v>7.9919702419666407</v>
      </c>
      <c r="AE277">
        <v>5.2360324132865603</v>
      </c>
      <c r="AF277">
        <v>12.82513580377724</v>
      </c>
      <c r="AG277">
        <v>-0.49773050914582562</v>
      </c>
      <c r="AH277">
        <v>9.9880932451862385</v>
      </c>
      <c r="AI277">
        <v>12.032275002145644</v>
      </c>
      <c r="AJ277">
        <v>4.7144348967448995</v>
      </c>
      <c r="AK277">
        <v>4.6806183800900012</v>
      </c>
      <c r="AL277">
        <v>3.349994620765723</v>
      </c>
      <c r="AM277">
        <v>6.6556549058586185</v>
      </c>
      <c r="AN277">
        <v>8.0240114211459908</v>
      </c>
    </row>
    <row r="278" spans="1:40" x14ac:dyDescent="0.25">
      <c r="A278" t="s">
        <v>293</v>
      </c>
      <c r="B278">
        <v>4.0076839432443636</v>
      </c>
      <c r="C278">
        <v>15.747365281506397</v>
      </c>
      <c r="D278">
        <v>3.4401341732791915</v>
      </c>
      <c r="E278">
        <v>12.973293306870913</v>
      </c>
      <c r="F278">
        <v>12.90996149168766</v>
      </c>
      <c r="G278">
        <v>17.395355816904626</v>
      </c>
      <c r="H278">
        <v>11.808149430164232</v>
      </c>
      <c r="I278">
        <v>7.0019971891641948</v>
      </c>
      <c r="J278">
        <v>8.1357095990088908</v>
      </c>
      <c r="K278">
        <v>0.63526404698825767</v>
      </c>
      <c r="L278">
        <v>4.6381699557085661</v>
      </c>
      <c r="M278">
        <v>9.7642268787493283</v>
      </c>
      <c r="N278">
        <v>3.3193160406425455</v>
      </c>
      <c r="O278">
        <v>17.062215876107285</v>
      </c>
      <c r="P278">
        <v>8.7868766245693717</v>
      </c>
      <c r="Q278">
        <v>10.954999374199289</v>
      </c>
      <c r="R278">
        <v>1.4919459387830964</v>
      </c>
      <c r="S278">
        <v>11.043679240574134</v>
      </c>
      <c r="T278">
        <v>2.5873097785888959</v>
      </c>
      <c r="U278">
        <v>6.809824388701375</v>
      </c>
      <c r="V278">
        <v>9.717510549863654</v>
      </c>
      <c r="W278">
        <v>8.1272364221101601</v>
      </c>
      <c r="X278">
        <v>6.9800217574946606</v>
      </c>
      <c r="Y278">
        <v>14.525690169068172</v>
      </c>
      <c r="Z278">
        <v>6.5527655300983216</v>
      </c>
      <c r="AA278">
        <v>5.2691060276521755</v>
      </c>
      <c r="AB278">
        <v>2.3057003368171389</v>
      </c>
      <c r="AC278">
        <v>12.041093592285721</v>
      </c>
      <c r="AD278">
        <v>7.0096101955562267</v>
      </c>
      <c r="AE278">
        <v>4.6932345822762587</v>
      </c>
      <c r="AF278">
        <v>13.093844705930406</v>
      </c>
      <c r="AG278">
        <v>-1.7672753976929974</v>
      </c>
      <c r="AH278">
        <v>9.850175891565927</v>
      </c>
      <c r="AI278">
        <v>11.572679818318022</v>
      </c>
      <c r="AJ278">
        <v>4.5029278877373438</v>
      </c>
      <c r="AK278">
        <v>3.3876822311200767</v>
      </c>
      <c r="AL278">
        <v>4.0076839432443636</v>
      </c>
      <c r="AM278">
        <v>5.7973525679985478</v>
      </c>
      <c r="AN278">
        <v>7.6352023939023077</v>
      </c>
    </row>
    <row r="279" spans="1:40" x14ac:dyDescent="0.25">
      <c r="A279" t="s">
        <v>294</v>
      </c>
      <c r="B279">
        <v>8.1221454062533276</v>
      </c>
      <c r="C279">
        <v>15.146560948837644</v>
      </c>
      <c r="D279">
        <v>2.2130408223152447</v>
      </c>
      <c r="E279">
        <v>12.509191367846439</v>
      </c>
      <c r="F279">
        <v>12.565653490048378</v>
      </c>
      <c r="G279">
        <v>17.572988649654413</v>
      </c>
      <c r="H279">
        <v>11.658108826347974</v>
      </c>
      <c r="I279">
        <v>6.7081765703035225</v>
      </c>
      <c r="J279">
        <v>8.3650697174471418</v>
      </c>
      <c r="K279">
        <v>1.4469988281480517</v>
      </c>
      <c r="L279">
        <v>4.9100070551757087</v>
      </c>
      <c r="M279">
        <v>9.0906367056517894</v>
      </c>
      <c r="N279">
        <v>3.100325092618645</v>
      </c>
      <c r="O279">
        <v>16.341023938469778</v>
      </c>
      <c r="P279">
        <v>8.8081917322728991</v>
      </c>
      <c r="Q279">
        <v>10.74832325577824</v>
      </c>
      <c r="R279">
        <v>0.23197055374729725</v>
      </c>
      <c r="S279">
        <v>10.962326004356617</v>
      </c>
      <c r="T279">
        <v>2.5435787803303342</v>
      </c>
      <c r="U279">
        <v>6.4627704928285894</v>
      </c>
      <c r="V279">
        <v>9.4667037407899954</v>
      </c>
      <c r="W279">
        <v>8.3183530709660616</v>
      </c>
      <c r="X279">
        <v>6.505101740065748</v>
      </c>
      <c r="Y279">
        <v>14.651265322134059</v>
      </c>
      <c r="Z279">
        <v>6.5443821695094897</v>
      </c>
      <c r="AA279">
        <v>3.5010449457495332</v>
      </c>
      <c r="AB279">
        <v>2.6571513266840743</v>
      </c>
      <c r="AC279">
        <v>11.554039291721667</v>
      </c>
      <c r="AD279">
        <v>7.0169203567862528</v>
      </c>
      <c r="AE279">
        <v>4.9383697819586638</v>
      </c>
      <c r="AF279">
        <v>12.561642076646763</v>
      </c>
      <c r="AG279">
        <v>-3.3219280948873622</v>
      </c>
      <c r="AH279">
        <v>10.149771859734532</v>
      </c>
      <c r="AI279">
        <v>11.494875498144355</v>
      </c>
      <c r="AJ279">
        <v>4.7007663960909829</v>
      </c>
      <c r="AK279">
        <v>4.5248998428874589</v>
      </c>
      <c r="AL279">
        <v>3.6863740126884892</v>
      </c>
      <c r="AM279">
        <v>6.6731635583370466</v>
      </c>
      <c r="AN279">
        <v>8.0003096502743762</v>
      </c>
    </row>
    <row r="280" spans="1:40" x14ac:dyDescent="0.25">
      <c r="A280" t="s">
        <v>295</v>
      </c>
      <c r="B280">
        <v>4.7458067669061679</v>
      </c>
      <c r="C280">
        <v>15.433395486447008</v>
      </c>
      <c r="D280">
        <v>3.4659587971425352</v>
      </c>
      <c r="E280">
        <v>14.612126606891731</v>
      </c>
      <c r="F280">
        <v>13.715605033467071</v>
      </c>
      <c r="G280">
        <v>16.503803606472971</v>
      </c>
      <c r="H280">
        <v>12.072125597396528</v>
      </c>
      <c r="I280">
        <v>7.2671839203415542</v>
      </c>
      <c r="J280">
        <v>9.175397918101158</v>
      </c>
      <c r="K280">
        <v>0.47323725827923224</v>
      </c>
      <c r="L280">
        <v>4.1017282255614003</v>
      </c>
      <c r="M280">
        <v>9.4208731780384234</v>
      </c>
      <c r="N280">
        <v>3.8986478672815976</v>
      </c>
      <c r="O280">
        <v>16.141403958637596</v>
      </c>
      <c r="P280">
        <v>9.8027736847174758</v>
      </c>
      <c r="Q280">
        <v>10.800089391192639</v>
      </c>
      <c r="R280">
        <v>0.47323725827923224</v>
      </c>
      <c r="S280">
        <v>10.607455872693704</v>
      </c>
      <c r="T280">
        <v>3.0270446771989725</v>
      </c>
      <c r="U280">
        <v>7.1608046905292708</v>
      </c>
      <c r="V280">
        <v>9.4583424851959101</v>
      </c>
      <c r="W280">
        <v>8.0241460368691779</v>
      </c>
      <c r="X280">
        <v>6.3155599630734631</v>
      </c>
      <c r="Y280">
        <v>15.854344676361411</v>
      </c>
      <c r="Z280">
        <v>6.6382922672698861</v>
      </c>
      <c r="AA280">
        <v>2.7095345937983133</v>
      </c>
      <c r="AB280">
        <v>1.8649717475141023</v>
      </c>
      <c r="AC280">
        <v>12.382128523798174</v>
      </c>
      <c r="AD280">
        <v>8.2066465984590895</v>
      </c>
      <c r="AE280">
        <v>5.251814625390077</v>
      </c>
      <c r="AF280">
        <v>12.388381745359011</v>
      </c>
      <c r="AG280">
        <v>0.77422916236299133</v>
      </c>
      <c r="AH280">
        <v>10.532895774078485</v>
      </c>
      <c r="AI280">
        <v>11.514700353894213</v>
      </c>
      <c r="AJ280">
        <v>3.2387261856490768</v>
      </c>
      <c r="AK280">
        <v>5.7344148468394671</v>
      </c>
      <c r="AL280">
        <v>3.6622232768289531</v>
      </c>
      <c r="AM280">
        <v>6.3671290584218925</v>
      </c>
      <c r="AN280">
        <v>8.3083499299550869</v>
      </c>
    </row>
    <row r="281" spans="1:40" x14ac:dyDescent="0.25">
      <c r="A281" t="s">
        <v>296</v>
      </c>
      <c r="B281">
        <v>3.4066796537351012</v>
      </c>
      <c r="C281">
        <v>15.257687005879498</v>
      </c>
      <c r="D281">
        <v>4.2034176226545057</v>
      </c>
      <c r="E281">
        <v>13.57145637172461</v>
      </c>
      <c r="F281">
        <v>13.332365293856116</v>
      </c>
      <c r="G281">
        <v>16.423643966283837</v>
      </c>
      <c r="H281">
        <v>11.642969109147209</v>
      </c>
      <c r="I281">
        <v>6.9279337765819378</v>
      </c>
      <c r="J281">
        <v>8.7824574883400963</v>
      </c>
      <c r="K281">
        <v>0.10730488504442648</v>
      </c>
      <c r="L281">
        <v>2.6340328084784286</v>
      </c>
      <c r="M281">
        <v>10.113763565432896</v>
      </c>
      <c r="N281">
        <v>3.5934579950593775</v>
      </c>
      <c r="O281">
        <v>17.191349810081643</v>
      </c>
      <c r="P281">
        <v>9.2701901402396327</v>
      </c>
      <c r="Q281">
        <v>11.289154868539116</v>
      </c>
      <c r="R281">
        <v>0.85608932750367162</v>
      </c>
      <c r="S281">
        <v>10.87615387276686</v>
      </c>
      <c r="T281">
        <v>3.5639596897298618</v>
      </c>
      <c r="U281">
        <v>6.48405893551337</v>
      </c>
      <c r="V281">
        <v>9.8752927564103476</v>
      </c>
      <c r="W281">
        <v>7.9054576908303336</v>
      </c>
      <c r="X281">
        <v>6.4997231332221679</v>
      </c>
      <c r="Y281">
        <v>14.321020171133789</v>
      </c>
      <c r="Z281">
        <v>6.6370817157086179</v>
      </c>
      <c r="AA281">
        <v>3.3730562578476628</v>
      </c>
      <c r="AB281">
        <v>2.7950391838919972</v>
      </c>
      <c r="AC281">
        <v>12.01552365117589</v>
      </c>
      <c r="AD281">
        <v>7.6221150330135599</v>
      </c>
      <c r="AE281">
        <v>4.8173625256570647</v>
      </c>
      <c r="AF281">
        <v>12.337053134193063</v>
      </c>
      <c r="AG281">
        <v>-1.5382451531702337</v>
      </c>
      <c r="AH281">
        <v>10.080296398123409</v>
      </c>
      <c r="AI281">
        <v>11.812178677999816</v>
      </c>
      <c r="AJ281">
        <v>4.2779831112529152</v>
      </c>
      <c r="AK281">
        <v>6.2213468357419393</v>
      </c>
      <c r="AL281">
        <v>3.678498226127731</v>
      </c>
      <c r="AM281">
        <v>7.282822835653163</v>
      </c>
      <c r="AN281">
        <v>8.187619761092396</v>
      </c>
    </row>
    <row r="282" spans="1:40" x14ac:dyDescent="0.25">
      <c r="A282" t="s">
        <v>297</v>
      </c>
      <c r="B282">
        <v>7.7186101510819061</v>
      </c>
      <c r="C282">
        <v>15.00532218435395</v>
      </c>
      <c r="D282">
        <v>2.7176575616758694</v>
      </c>
      <c r="E282">
        <v>13.834724892301731</v>
      </c>
      <c r="F282">
        <v>12.767195009510907</v>
      </c>
      <c r="G282">
        <v>17.19464707091004</v>
      </c>
      <c r="H282">
        <v>11.762929697069767</v>
      </c>
      <c r="I282">
        <v>7.1834624660332844</v>
      </c>
      <c r="J282">
        <v>8.4559843271475792</v>
      </c>
      <c r="K282">
        <v>1.0657398006263086</v>
      </c>
      <c r="L282">
        <v>4.8826593346071681</v>
      </c>
      <c r="M282">
        <v>9.4851668147177222</v>
      </c>
      <c r="N282">
        <v>4.0698232166559167</v>
      </c>
      <c r="O282">
        <v>16.906929057958465</v>
      </c>
      <c r="P282">
        <v>10.115161405176005</v>
      </c>
      <c r="Q282">
        <v>11.453575589773198</v>
      </c>
      <c r="R282">
        <v>1.8432502541020375</v>
      </c>
      <c r="S282">
        <v>11.209649363881384</v>
      </c>
      <c r="T282">
        <v>2.4806316958319141</v>
      </c>
      <c r="U282">
        <v>7.1610328842479891</v>
      </c>
      <c r="V282">
        <v>8.8291155275902842</v>
      </c>
      <c r="W282">
        <v>8.4963589669547321</v>
      </c>
      <c r="X282">
        <v>6.3233497472397442</v>
      </c>
      <c r="Y282">
        <v>14.475267160603094</v>
      </c>
      <c r="Z282">
        <v>6.6149756582691479</v>
      </c>
      <c r="AA282">
        <v>1.227986226924777</v>
      </c>
      <c r="AB282">
        <v>2.4147479393613254</v>
      </c>
      <c r="AC282">
        <v>12.200177749161931</v>
      </c>
      <c r="AD282">
        <v>7.560031728579899</v>
      </c>
      <c r="AE282">
        <v>5.1182183402275383</v>
      </c>
      <c r="AF282">
        <v>12.238916413592099</v>
      </c>
      <c r="AG282">
        <v>-0.74103250757631467</v>
      </c>
      <c r="AH282">
        <v>9.77500156548912</v>
      </c>
      <c r="AI282">
        <v>11.709406134855255</v>
      </c>
      <c r="AJ282">
        <v>4.1928523828333697</v>
      </c>
      <c r="AK282">
        <v>6.2065257814516732</v>
      </c>
      <c r="AL282">
        <v>3.0995110032547837</v>
      </c>
      <c r="AM282">
        <v>6.6618789475359002</v>
      </c>
      <c r="AN282">
        <v>8.0604008460605865</v>
      </c>
    </row>
    <row r="283" spans="1:40" x14ac:dyDescent="0.25">
      <c r="A283" t="s">
        <v>298</v>
      </c>
      <c r="B283">
        <v>6.8498710670149432</v>
      </c>
      <c r="C283">
        <v>14.934203050337963</v>
      </c>
      <c r="D283">
        <v>2.9998860225896027</v>
      </c>
      <c r="E283">
        <v>13.852842617494122</v>
      </c>
      <c r="F283">
        <v>12.772294279332504</v>
      </c>
      <c r="G283">
        <v>17.421983293359677</v>
      </c>
      <c r="H283">
        <v>11.744608424853293</v>
      </c>
      <c r="I283">
        <v>6.3563084286802338</v>
      </c>
      <c r="J283">
        <v>8.1695269630811609</v>
      </c>
      <c r="K283">
        <v>1.4505503875951131</v>
      </c>
      <c r="L283">
        <v>5.0494262843171178</v>
      </c>
      <c r="M283">
        <v>9.398288418833566</v>
      </c>
      <c r="N283">
        <v>3.2960607401927184</v>
      </c>
      <c r="O283">
        <v>16.486233101288885</v>
      </c>
      <c r="P283">
        <v>9.0716425460601435</v>
      </c>
      <c r="Q283">
        <v>10.465861617960085</v>
      </c>
      <c r="R283">
        <v>1.5536898032897082</v>
      </c>
      <c r="S283">
        <v>11.038478223889523</v>
      </c>
      <c r="T283">
        <v>2.9249116721231347</v>
      </c>
      <c r="U283">
        <v>6.4528703118938804</v>
      </c>
      <c r="V283">
        <v>9.5278376601508867</v>
      </c>
      <c r="W283">
        <v>7.8855340259370141</v>
      </c>
      <c r="X283">
        <v>6.5244514796214741</v>
      </c>
      <c r="Y283">
        <v>14.959810437805318</v>
      </c>
      <c r="Z283">
        <v>6.2257409691162717</v>
      </c>
      <c r="AA283">
        <v>2.4239129234422925</v>
      </c>
      <c r="AB283">
        <v>2.9998860225896027</v>
      </c>
      <c r="AC283">
        <v>11.61831474560098</v>
      </c>
      <c r="AD283">
        <v>7.5827840704959666</v>
      </c>
      <c r="AE283">
        <v>4.8409291013038764</v>
      </c>
      <c r="AF283">
        <v>13.104846944882564</v>
      </c>
      <c r="AG283">
        <v>-3.3219280948873622</v>
      </c>
      <c r="AH283">
        <v>10.168897292595073</v>
      </c>
      <c r="AI283">
        <v>11.87005064297913</v>
      </c>
      <c r="AJ283">
        <v>5.2159217688399542</v>
      </c>
      <c r="AK283">
        <v>4.8409291013038764</v>
      </c>
      <c r="AL283">
        <v>3.2960607401927184</v>
      </c>
      <c r="AM283">
        <v>6.2793940700196798</v>
      </c>
      <c r="AN283">
        <v>8.0233190732512902</v>
      </c>
    </row>
    <row r="284" spans="1:40" x14ac:dyDescent="0.25">
      <c r="A284" t="s">
        <v>299</v>
      </c>
      <c r="B284">
        <v>5.7544226123002185</v>
      </c>
      <c r="C284">
        <v>14.985575212599359</v>
      </c>
      <c r="D284">
        <v>3.0414573025648948</v>
      </c>
      <c r="E284">
        <v>11.627962617633685</v>
      </c>
      <c r="F284">
        <v>13.222256614128817</v>
      </c>
      <c r="G284">
        <v>17.161314669174295</v>
      </c>
      <c r="H284">
        <v>11.051593840987483</v>
      </c>
      <c r="I284">
        <v>7.0204233817270119</v>
      </c>
      <c r="J284">
        <v>8.1992437958586919</v>
      </c>
      <c r="K284">
        <v>-0.71708342822560089</v>
      </c>
      <c r="L284">
        <v>4.3742085474233088</v>
      </c>
      <c r="M284">
        <v>9.9650191317006414</v>
      </c>
      <c r="N284">
        <v>3.5596763293203453</v>
      </c>
      <c r="O284">
        <v>17.633466191852612</v>
      </c>
      <c r="P284">
        <v>8.9411943633765532</v>
      </c>
      <c r="Q284">
        <v>11.146330596142324</v>
      </c>
      <c r="R284">
        <v>0.50756531273043692</v>
      </c>
      <c r="S284">
        <v>11.031484069584046</v>
      </c>
      <c r="T284">
        <v>3.0053805839926246</v>
      </c>
      <c r="U284">
        <v>6.537923583712133</v>
      </c>
      <c r="V284">
        <v>9.1344367014268943</v>
      </c>
      <c r="W284">
        <v>7.7946453990669742</v>
      </c>
      <c r="X284">
        <v>7.6669500150715191</v>
      </c>
      <c r="Y284">
        <v>14.261365673083258</v>
      </c>
      <c r="Z284">
        <v>6.7666197806171748</v>
      </c>
      <c r="AA284">
        <v>4.0767961045061512</v>
      </c>
      <c r="AB284">
        <v>2.0588747607704621</v>
      </c>
      <c r="AC284">
        <v>11.571154742916724</v>
      </c>
      <c r="AD284">
        <v>6.3036394484535805</v>
      </c>
      <c r="AE284">
        <v>4.0504822814443733</v>
      </c>
      <c r="AF284">
        <v>13.690095382903987</v>
      </c>
      <c r="AG284">
        <v>-0.98090731254758945</v>
      </c>
      <c r="AH284">
        <v>8.9707286581012102</v>
      </c>
      <c r="AI284">
        <v>10.859481569521378</v>
      </c>
      <c r="AJ284">
        <v>3.6085927039160106</v>
      </c>
      <c r="AK284">
        <v>4.2563622406740897</v>
      </c>
      <c r="AL284">
        <v>3.429596549613477</v>
      </c>
      <c r="AM284">
        <v>5.9161784247946434</v>
      </c>
      <c r="AN284">
        <v>7.2215192332536642</v>
      </c>
    </row>
    <row r="285" spans="1:40" x14ac:dyDescent="0.25">
      <c r="A285" t="s">
        <v>300</v>
      </c>
      <c r="B285">
        <v>4.6200540985409067</v>
      </c>
      <c r="C285">
        <v>14.665074662679553</v>
      </c>
      <c r="D285">
        <v>2.1100227431894298</v>
      </c>
      <c r="E285">
        <v>11.218279754787286</v>
      </c>
      <c r="F285">
        <v>13.62600643499195</v>
      </c>
      <c r="G285">
        <v>16.587467940031612</v>
      </c>
      <c r="H285">
        <v>10.876564794133884</v>
      </c>
      <c r="I285">
        <v>6.6416588508265955</v>
      </c>
      <c r="J285">
        <v>8.9727134902296299</v>
      </c>
      <c r="K285">
        <v>0.1018503991488342</v>
      </c>
      <c r="L285">
        <v>4.6851701693625172</v>
      </c>
      <c r="M285">
        <v>9.1437963549345049</v>
      </c>
      <c r="N285">
        <v>2.9185411822592466</v>
      </c>
      <c r="O285">
        <v>16.750552493262351</v>
      </c>
      <c r="P285">
        <v>8.7270503219615865</v>
      </c>
      <c r="Q285">
        <v>10.35994279056305</v>
      </c>
      <c r="R285">
        <v>-0.76961251057158087</v>
      </c>
      <c r="S285">
        <v>10.522278306877658</v>
      </c>
      <c r="T285">
        <v>2.8872562025227673</v>
      </c>
      <c r="U285">
        <v>5.4289718964539828</v>
      </c>
      <c r="V285">
        <v>9.5231716464148981</v>
      </c>
      <c r="W285">
        <v>7.3481998806734747</v>
      </c>
      <c r="X285">
        <v>6.5040654677619152</v>
      </c>
      <c r="Y285">
        <v>15.006817043664075</v>
      </c>
      <c r="Z285">
        <v>5.905656202742275</v>
      </c>
      <c r="AA285">
        <v>3.1203773233458412</v>
      </c>
      <c r="AB285">
        <v>2.7891126100166459</v>
      </c>
      <c r="AC285">
        <v>11.703366544446331</v>
      </c>
      <c r="AD285">
        <v>6.939189169684397</v>
      </c>
      <c r="AE285">
        <v>4.2289748008887784</v>
      </c>
      <c r="AF285">
        <v>12.992653024390915</v>
      </c>
      <c r="AG285">
        <v>-1.2365612291787893</v>
      </c>
      <c r="AH285">
        <v>9.6095749999876823</v>
      </c>
      <c r="AI285">
        <v>11.319349228743885</v>
      </c>
      <c r="AJ285">
        <v>2.8872562025227673</v>
      </c>
      <c r="AK285">
        <v>4.7561585975745544</v>
      </c>
      <c r="AL285">
        <v>4.6200540985409067</v>
      </c>
      <c r="AM285">
        <v>5.9816818025140721</v>
      </c>
      <c r="AN285">
        <v>8.3002985492081756</v>
      </c>
    </row>
    <row r="286" spans="1:40" x14ac:dyDescent="0.25">
      <c r="A286" t="s">
        <v>301</v>
      </c>
      <c r="B286">
        <v>7.2344661130547117</v>
      </c>
      <c r="C286">
        <v>14.871895016640565</v>
      </c>
      <c r="D286">
        <v>3.7249504563901383</v>
      </c>
      <c r="E286">
        <v>11.353540042522543</v>
      </c>
      <c r="F286">
        <v>13.15807716305534</v>
      </c>
      <c r="G286">
        <v>17.117060763519191</v>
      </c>
      <c r="H286">
        <v>11.288069597973342</v>
      </c>
      <c r="I286">
        <v>6.8445372314700981</v>
      </c>
      <c r="J286">
        <v>8.4744531925954369</v>
      </c>
      <c r="K286">
        <v>1.1483308766036646</v>
      </c>
      <c r="L286">
        <v>4.7194848194337524</v>
      </c>
      <c r="M286">
        <v>9.9816828512740141</v>
      </c>
      <c r="N286">
        <v>3.8466804480018153</v>
      </c>
      <c r="O286">
        <v>17.024259434643817</v>
      </c>
      <c r="P286">
        <v>9.1697086460856561</v>
      </c>
      <c r="Q286">
        <v>11.164274693575457</v>
      </c>
      <c r="R286">
        <v>1.5117437999405088</v>
      </c>
      <c r="S286">
        <v>11.067070061830641</v>
      </c>
      <c r="T286">
        <v>3.473290518355304</v>
      </c>
      <c r="U286">
        <v>6.0381234994633521</v>
      </c>
      <c r="V286">
        <v>10.108245925717323</v>
      </c>
      <c r="W286">
        <v>7.7597632107992824</v>
      </c>
      <c r="X286">
        <v>6.646938717996453</v>
      </c>
      <c r="Y286">
        <v>14.193647766627263</v>
      </c>
      <c r="Z286">
        <v>6.9483227585103808</v>
      </c>
      <c r="AA286">
        <v>5.773668781393174</v>
      </c>
      <c r="AB286">
        <v>2.5657372956793454</v>
      </c>
      <c r="AC286">
        <v>11.757420128957534</v>
      </c>
      <c r="AD286">
        <v>7.2764327181426385</v>
      </c>
      <c r="AE286">
        <v>4.4176201125880228</v>
      </c>
      <c r="AF286">
        <v>12.88275018612222</v>
      </c>
      <c r="AG286">
        <v>0.33812771540016895</v>
      </c>
      <c r="AH286">
        <v>9.6914527353553765</v>
      </c>
      <c r="AI286">
        <v>12.114290564240525</v>
      </c>
      <c r="AJ286">
        <v>5.6238176223736858</v>
      </c>
      <c r="AK286">
        <v>5.2673783364658737</v>
      </c>
      <c r="AL286">
        <v>4.3518473030761431</v>
      </c>
      <c r="AM286">
        <v>7.449751875362737</v>
      </c>
      <c r="AN286">
        <v>7.9259305092395147</v>
      </c>
    </row>
    <row r="287" spans="1:40" x14ac:dyDescent="0.25">
      <c r="A287" t="s">
        <v>302</v>
      </c>
      <c r="B287">
        <v>4.8653283563854908</v>
      </c>
      <c r="C287">
        <v>14.555021726957566</v>
      </c>
      <c r="D287">
        <v>3.6883829260582015</v>
      </c>
      <c r="E287">
        <v>11.721129875991469</v>
      </c>
      <c r="F287">
        <v>12.489250586866929</v>
      </c>
      <c r="G287">
        <v>16.139666075266724</v>
      </c>
      <c r="H287">
        <v>11.349260749480516</v>
      </c>
      <c r="I287">
        <v>7.3170926617943302</v>
      </c>
      <c r="J287">
        <v>9.4578934208665864</v>
      </c>
      <c r="K287">
        <v>-2.1000633842388479</v>
      </c>
      <c r="L287">
        <v>3.4802116017295788</v>
      </c>
      <c r="M287">
        <v>9.4559786699101593</v>
      </c>
      <c r="N287">
        <v>4.4909337746834819</v>
      </c>
      <c r="O287">
        <v>15.984532396545706</v>
      </c>
      <c r="P287">
        <v>9.211694714703496</v>
      </c>
      <c r="Q287">
        <v>11.161698734379645</v>
      </c>
      <c r="R287">
        <v>1.778713221086107</v>
      </c>
      <c r="S287">
        <v>10.807370508232335</v>
      </c>
      <c r="T287">
        <v>3.6274688650647864</v>
      </c>
      <c r="U287">
        <v>6.9325712913252788</v>
      </c>
      <c r="V287">
        <v>9.4266689252963829</v>
      </c>
      <c r="W287">
        <v>8.590412160724771</v>
      </c>
      <c r="X287">
        <v>6.613296577019911</v>
      </c>
      <c r="Y287">
        <v>14.833328703233976</v>
      </c>
      <c r="Z287">
        <v>6.9262626982408309</v>
      </c>
      <c r="AA287">
        <v>2.4759069329793584</v>
      </c>
      <c r="AB287">
        <v>2.6079010050022275</v>
      </c>
      <c r="AC287">
        <v>11.406397501464696</v>
      </c>
      <c r="AD287">
        <v>7.2339744498409457</v>
      </c>
      <c r="AE287">
        <v>4.7699090214392097</v>
      </c>
      <c r="AF287">
        <v>12.867867007252869</v>
      </c>
      <c r="AG287">
        <v>4.6471502830223832E-2</v>
      </c>
      <c r="AH287">
        <v>9.7825660857036709</v>
      </c>
      <c r="AI287">
        <v>10.716496029083366</v>
      </c>
      <c r="AJ287">
        <v>4.41186244587613</v>
      </c>
      <c r="AK287">
        <v>5.6799652982932187</v>
      </c>
      <c r="AL287">
        <v>4.0317708197965914</v>
      </c>
      <c r="AM287">
        <v>6.9103694603979573</v>
      </c>
      <c r="AN287">
        <v>8.2487434494219105</v>
      </c>
    </row>
    <row r="288" spans="1:40" x14ac:dyDescent="0.25">
      <c r="A288" t="s">
        <v>303</v>
      </c>
      <c r="B288">
        <v>6.8488862192030595</v>
      </c>
      <c r="C288">
        <v>15.097538506460571</v>
      </c>
      <c r="D288">
        <v>2.5532390857304263</v>
      </c>
      <c r="E288">
        <v>14.983616988378895</v>
      </c>
      <c r="F288">
        <v>11.887596100348777</v>
      </c>
      <c r="G288">
        <v>16.722001899328387</v>
      </c>
      <c r="H288">
        <v>11.209191065554151</v>
      </c>
      <c r="I288">
        <v>6.3799525060932263</v>
      </c>
      <c r="J288">
        <v>8.5035142014636307</v>
      </c>
      <c r="K288">
        <v>-1.3506071124946755</v>
      </c>
      <c r="L288">
        <v>4.5163870596407723</v>
      </c>
      <c r="M288">
        <v>9.0906650724766038</v>
      </c>
      <c r="N288">
        <v>2.2552079345388898</v>
      </c>
      <c r="O288">
        <v>15.724210167373389</v>
      </c>
      <c r="P288">
        <v>8.8634128696280747</v>
      </c>
      <c r="Q288">
        <v>10.841868821743056</v>
      </c>
      <c r="R288">
        <v>0.25758516724859049</v>
      </c>
      <c r="S288">
        <v>10.565168881688363</v>
      </c>
      <c r="T288">
        <v>3.0995779919847797</v>
      </c>
      <c r="U288">
        <v>6.6429090526140095</v>
      </c>
      <c r="V288">
        <v>9.9473006726605639</v>
      </c>
      <c r="W288">
        <v>7.8985809643202591</v>
      </c>
      <c r="X288">
        <v>6.7593292344706617</v>
      </c>
      <c r="Y288">
        <v>14.194578463522523</v>
      </c>
      <c r="Z288">
        <v>6.3685213379958912</v>
      </c>
      <c r="AA288">
        <v>1.9893868243744564</v>
      </c>
      <c r="AB288">
        <v>2.4795875685290643</v>
      </c>
      <c r="AC288">
        <v>11.192315346231981</v>
      </c>
      <c r="AD288">
        <v>8.4604927116971638</v>
      </c>
      <c r="AE288">
        <v>4.5794422404734636</v>
      </c>
      <c r="AF288">
        <v>13.27844851152415</v>
      </c>
      <c r="AG288">
        <v>-1.1042041543604497</v>
      </c>
      <c r="AH288">
        <v>9.5577343380552531</v>
      </c>
      <c r="AI288">
        <v>11.057921428911264</v>
      </c>
      <c r="AJ288">
        <v>3.2839496187193356</v>
      </c>
      <c r="AK288">
        <v>3.1118179010459421</v>
      </c>
      <c r="AL288">
        <v>3.3160418818938866</v>
      </c>
      <c r="AM288">
        <v>6.9400880580159816</v>
      </c>
      <c r="AN288">
        <v>8.8052482704535215</v>
      </c>
    </row>
    <row r="289" spans="1:40" x14ac:dyDescent="0.25">
      <c r="A289" t="s">
        <v>304</v>
      </c>
      <c r="B289">
        <v>7.5101074310402192</v>
      </c>
      <c r="C289">
        <v>15.329607415262757</v>
      </c>
      <c r="D289">
        <v>1.7445959918031666</v>
      </c>
      <c r="E289">
        <v>13.282377535427585</v>
      </c>
      <c r="F289">
        <v>12.793169785408852</v>
      </c>
      <c r="G289">
        <v>17.795482523244239</v>
      </c>
      <c r="H289">
        <v>11.364945298452682</v>
      </c>
      <c r="I289">
        <v>6.3891107007391179</v>
      </c>
      <c r="J289">
        <v>8.1108007591481357</v>
      </c>
      <c r="K289">
        <v>1.2647153681316392</v>
      </c>
      <c r="L289">
        <v>5.3289723566007723</v>
      </c>
      <c r="M289">
        <v>9.7071527135581519</v>
      </c>
      <c r="N289">
        <v>2.8904023313142222</v>
      </c>
      <c r="O289">
        <v>16.70699789724684</v>
      </c>
      <c r="P289">
        <v>8.5910194568040179</v>
      </c>
      <c r="Q289">
        <v>10.745365998806783</v>
      </c>
      <c r="R289">
        <v>1.0921269101884015</v>
      </c>
      <c r="S289">
        <v>11.274119874902693</v>
      </c>
      <c r="T289">
        <v>2.9165205934185505</v>
      </c>
      <c r="U289">
        <v>6.2158996233846606</v>
      </c>
      <c r="V289">
        <v>9.6216719525185983</v>
      </c>
      <c r="W289">
        <v>7.7604470219565425</v>
      </c>
      <c r="X289">
        <v>7.185694927718167</v>
      </c>
      <c r="Y289">
        <v>14.33079213770643</v>
      </c>
      <c r="Z289">
        <v>6.181309774161905</v>
      </c>
      <c r="AA289">
        <v>1.9097293330891785</v>
      </c>
      <c r="AB289">
        <v>2.6929986724515746</v>
      </c>
      <c r="AC289">
        <v>11.848608881907918</v>
      </c>
      <c r="AD289">
        <v>7.4532553549454317</v>
      </c>
      <c r="AE289">
        <v>4.5566967766952224</v>
      </c>
      <c r="AF289">
        <v>12.648760278842158</v>
      </c>
      <c r="AG289">
        <v>-1.4308317034183764</v>
      </c>
      <c r="AH289">
        <v>9.8311877295420125</v>
      </c>
      <c r="AI289">
        <v>12.277165030337024</v>
      </c>
      <c r="AJ289">
        <v>5.5114090538046367</v>
      </c>
      <c r="AK289">
        <v>4.3989046834471841</v>
      </c>
      <c r="AL289">
        <v>3.8938477522392021</v>
      </c>
      <c r="AM289">
        <v>6.3867771544622212</v>
      </c>
      <c r="AN289">
        <v>7.9149950135612102</v>
      </c>
    </row>
    <row r="290" spans="1:40" x14ac:dyDescent="0.25">
      <c r="A290" t="s">
        <v>305</v>
      </c>
      <c r="B290">
        <v>7.0168977542859663</v>
      </c>
      <c r="C290">
        <v>14.571080397243241</v>
      </c>
      <c r="D290">
        <v>3.211574205354188</v>
      </c>
      <c r="E290">
        <v>10.89913528301439</v>
      </c>
      <c r="F290">
        <v>13.285009279064628</v>
      </c>
      <c r="G290">
        <v>17.199473242661671</v>
      </c>
      <c r="H290">
        <v>10.997832703077844</v>
      </c>
      <c r="I290">
        <v>6.6695045082447493</v>
      </c>
      <c r="J290">
        <v>8.8109469179822906</v>
      </c>
      <c r="K290">
        <v>1.5876213405898731</v>
      </c>
      <c r="L290">
        <v>4.5858508671837663</v>
      </c>
      <c r="M290">
        <v>10.263959327881597</v>
      </c>
      <c r="N290">
        <v>3.7074312512246146</v>
      </c>
      <c r="O290">
        <v>17.161063159618568</v>
      </c>
      <c r="P290">
        <v>8.9393200524510696</v>
      </c>
      <c r="Q290">
        <v>11.00506786184604</v>
      </c>
      <c r="R290">
        <v>1.3553145858666469</v>
      </c>
      <c r="S290">
        <v>11.095080740537306</v>
      </c>
      <c r="T290">
        <v>3.8925051740354175</v>
      </c>
      <c r="U290">
        <v>6.2623092505754121</v>
      </c>
      <c r="V290">
        <v>9.7603710957234888</v>
      </c>
      <c r="W290">
        <v>7.9987992739985172</v>
      </c>
      <c r="X290">
        <v>6.5947447272115003</v>
      </c>
      <c r="Y290">
        <v>14.583636953958749</v>
      </c>
      <c r="Z290">
        <v>6.3946683701040916</v>
      </c>
      <c r="AA290">
        <v>5.7717441800793399</v>
      </c>
      <c r="AB290">
        <v>2.9859726898995649</v>
      </c>
      <c r="AC290">
        <v>11.58555474587518</v>
      </c>
      <c r="AD290">
        <v>6.8839799303217726</v>
      </c>
      <c r="AE290">
        <v>4.0757634781315373</v>
      </c>
      <c r="AF290">
        <v>12.56551035779804</v>
      </c>
      <c r="AG290">
        <v>-1.6281490037976958</v>
      </c>
      <c r="AH290">
        <v>9.4990048516700156</v>
      </c>
      <c r="AI290">
        <v>11.998506835626701</v>
      </c>
      <c r="AJ290">
        <v>5.5828439713666143</v>
      </c>
      <c r="AK290">
        <v>5.2767183754962046</v>
      </c>
      <c r="AL290">
        <v>4.2037662969753065</v>
      </c>
      <c r="AM290">
        <v>6.5123703744294215</v>
      </c>
      <c r="AN290">
        <v>7.7608700464633644</v>
      </c>
    </row>
    <row r="291" spans="1:40" x14ac:dyDescent="0.25">
      <c r="A291" t="s">
        <v>306</v>
      </c>
      <c r="B291">
        <v>5.8282928771913047</v>
      </c>
      <c r="C291">
        <v>15.165988872823261</v>
      </c>
      <c r="D291">
        <v>4.3463614687251297</v>
      </c>
      <c r="E291">
        <v>12.497377820047818</v>
      </c>
      <c r="F291">
        <v>13.114798186559263</v>
      </c>
      <c r="G291">
        <v>17.474629409051172</v>
      </c>
      <c r="H291">
        <v>11.405020167920474</v>
      </c>
      <c r="I291">
        <v>6.5361109022552482</v>
      </c>
      <c r="J291">
        <v>8.4826129911946566</v>
      </c>
      <c r="K291">
        <v>-0.59451512269350559</v>
      </c>
      <c r="L291">
        <v>5.6089971946751866</v>
      </c>
      <c r="M291">
        <v>9.2139637320137702</v>
      </c>
      <c r="N291">
        <v>3.458633718830419</v>
      </c>
      <c r="O291">
        <v>16.250295629918423</v>
      </c>
      <c r="P291">
        <v>8.8681230746869417</v>
      </c>
      <c r="Q291">
        <v>10.855412545116796</v>
      </c>
      <c r="R291">
        <v>0.83737815975380681</v>
      </c>
      <c r="S291">
        <v>10.939857524771639</v>
      </c>
      <c r="T291">
        <v>3.3233631510265038</v>
      </c>
      <c r="U291">
        <v>6.9052403992937483</v>
      </c>
      <c r="V291">
        <v>9.2351504983813779</v>
      </c>
      <c r="W291">
        <v>8.0114502072728033</v>
      </c>
      <c r="X291">
        <v>6.3170693833766354</v>
      </c>
      <c r="Y291">
        <v>14.745365932518551</v>
      </c>
      <c r="Z291">
        <v>6.9762168267103117</v>
      </c>
      <c r="AA291">
        <v>3.6157716301590397</v>
      </c>
      <c r="AB291">
        <v>3.0812915595432497</v>
      </c>
      <c r="AC291">
        <v>11.503405160901336</v>
      </c>
      <c r="AD291">
        <v>7.1780513548647749</v>
      </c>
      <c r="AE291">
        <v>4.3759640589433308</v>
      </c>
      <c r="AF291">
        <v>13.958538197242275</v>
      </c>
      <c r="AG291">
        <v>0.9983038366357172</v>
      </c>
      <c r="AH291">
        <v>9.5703958609972997</v>
      </c>
      <c r="AI291">
        <v>11.12072169984306</v>
      </c>
      <c r="AJ291">
        <v>3.2183344985261253</v>
      </c>
      <c r="AK291">
        <v>4.4287065454426919</v>
      </c>
      <c r="AL291">
        <v>3.2506536040761613</v>
      </c>
      <c r="AM291">
        <v>6.2440338590968976</v>
      </c>
      <c r="AN291">
        <v>8.0688432542172706</v>
      </c>
    </row>
    <row r="292" spans="1:40" x14ac:dyDescent="0.25">
      <c r="A292" t="s">
        <v>307</v>
      </c>
      <c r="B292">
        <v>5.6942135303940393</v>
      </c>
      <c r="C292">
        <v>15.202890445246819</v>
      </c>
      <c r="D292">
        <v>3.590556272092531</v>
      </c>
      <c r="E292">
        <v>12.239868772387686</v>
      </c>
      <c r="F292">
        <v>11.630364434028582</v>
      </c>
      <c r="G292">
        <v>17.897945992675961</v>
      </c>
      <c r="H292">
        <v>11.654064643508473</v>
      </c>
      <c r="I292">
        <v>6.8341831016686401</v>
      </c>
      <c r="J292">
        <v>8.1127888078182728</v>
      </c>
      <c r="K292">
        <v>0.89497603888147126</v>
      </c>
      <c r="L292">
        <v>5.8505762470996672</v>
      </c>
      <c r="M292">
        <v>9.6481339226727645</v>
      </c>
      <c r="N292">
        <v>3.7178607472805552</v>
      </c>
      <c r="O292">
        <v>16.999854263731763</v>
      </c>
      <c r="P292">
        <v>9.0938218611491166</v>
      </c>
      <c r="Q292">
        <v>11.107859809341834</v>
      </c>
      <c r="R292">
        <v>0.82127754570806966</v>
      </c>
      <c r="S292">
        <v>11.214147527037827</v>
      </c>
      <c r="T292">
        <v>1.32644875888248</v>
      </c>
      <c r="U292">
        <v>6.6186205579680948</v>
      </c>
      <c r="V292">
        <v>9.3355039367745185</v>
      </c>
      <c r="W292">
        <v>8.470461844789499</v>
      </c>
      <c r="X292">
        <v>7.2371446686612479</v>
      </c>
      <c r="Y292">
        <v>13.969599730697201</v>
      </c>
      <c r="Z292">
        <v>7.1200488550583838</v>
      </c>
      <c r="AA292">
        <v>1.5252084484452104</v>
      </c>
      <c r="AB292">
        <v>2.4999267395053884</v>
      </c>
      <c r="AC292">
        <v>11.869694985263472</v>
      </c>
      <c r="AD292">
        <v>7.3827502952289432</v>
      </c>
      <c r="AE292">
        <v>4.462604547972874</v>
      </c>
      <c r="AF292">
        <v>13.829930932565588</v>
      </c>
      <c r="AG292">
        <v>-0.41837687201749513</v>
      </c>
      <c r="AH292">
        <v>9.3643728048181387</v>
      </c>
      <c r="AI292">
        <v>11.219312228484474</v>
      </c>
      <c r="AJ292">
        <v>4.3751719446223332</v>
      </c>
      <c r="AK292">
        <v>4.7174555538800176</v>
      </c>
      <c r="AL292">
        <v>2.4761112703247106</v>
      </c>
      <c r="AM292">
        <v>6.0020977082002318</v>
      </c>
      <c r="AN292">
        <v>7.83530687566856</v>
      </c>
    </row>
    <row r="293" spans="1:40" x14ac:dyDescent="0.25">
      <c r="A293" t="s">
        <v>308</v>
      </c>
      <c r="B293">
        <v>4.529141095886799</v>
      </c>
      <c r="C293">
        <v>15.196481793047061</v>
      </c>
      <c r="D293">
        <v>2.7486471397614034</v>
      </c>
      <c r="E293">
        <v>12.401067097679745</v>
      </c>
      <c r="F293">
        <v>13.273781530684003</v>
      </c>
      <c r="G293">
        <v>17.203625505723188</v>
      </c>
      <c r="H293">
        <v>11.689718573720331</v>
      </c>
      <c r="I293">
        <v>6.661808205256559</v>
      </c>
      <c r="J293">
        <v>8.2366134151163273</v>
      </c>
      <c r="K293">
        <v>0.73401370764582097</v>
      </c>
      <c r="L293">
        <v>4.5575877048582676</v>
      </c>
      <c r="M293">
        <v>9.9859898383873897</v>
      </c>
      <c r="N293">
        <v>3.1877256308824653</v>
      </c>
      <c r="O293">
        <v>17.308603833690956</v>
      </c>
      <c r="P293">
        <v>8.9606628131127959</v>
      </c>
      <c r="Q293">
        <v>11.137240768329589</v>
      </c>
      <c r="R293">
        <v>1.4194207744491307</v>
      </c>
      <c r="S293">
        <v>11.040538280215387</v>
      </c>
      <c r="T293">
        <v>3.0503494968458131</v>
      </c>
      <c r="U293">
        <v>6.7544190177583188</v>
      </c>
      <c r="V293">
        <v>9.8231621223204577</v>
      </c>
      <c r="W293">
        <v>8.2824983716018981</v>
      </c>
      <c r="X293">
        <v>7.13649326308881</v>
      </c>
      <c r="Y293">
        <v>14.215599842662922</v>
      </c>
      <c r="Z293">
        <v>6.5809704103872919</v>
      </c>
      <c r="AA293">
        <v>3.2022123913200953</v>
      </c>
      <c r="AB293">
        <v>3.1130254946737725</v>
      </c>
      <c r="AC293">
        <v>11.894057664414081</v>
      </c>
      <c r="AD293">
        <v>7.1336618281844002</v>
      </c>
      <c r="AE293">
        <v>4.5519431028781465</v>
      </c>
      <c r="AF293">
        <v>13.677080416642388</v>
      </c>
      <c r="AG293">
        <v>-0.83706299763042002</v>
      </c>
      <c r="AH293">
        <v>9.5772218733180932</v>
      </c>
      <c r="AI293">
        <v>11.130214619160114</v>
      </c>
      <c r="AJ293">
        <v>3.8707712803407501</v>
      </c>
      <c r="AK293">
        <v>4.9583475742611274</v>
      </c>
      <c r="AL293">
        <v>3.2307568318438475</v>
      </c>
      <c r="AM293">
        <v>6.3087852954583727</v>
      </c>
      <c r="AN293">
        <v>7.6799794248461382</v>
      </c>
    </row>
    <row r="294" spans="1:40" x14ac:dyDescent="0.25">
      <c r="A294" t="s">
        <v>309</v>
      </c>
      <c r="B294">
        <v>4.8503354322714021</v>
      </c>
      <c r="C294">
        <v>15.322714282359808</v>
      </c>
      <c r="D294">
        <v>4.1072945055592109</v>
      </c>
      <c r="E294">
        <v>12.378323421478662</v>
      </c>
      <c r="F294">
        <v>13.435169546246055</v>
      </c>
      <c r="G294">
        <v>17.241266862794497</v>
      </c>
      <c r="H294">
        <v>11.393694838812861</v>
      </c>
      <c r="I294">
        <v>7.1152821733682909</v>
      </c>
      <c r="J294">
        <v>8.6522305802836126</v>
      </c>
      <c r="K294">
        <v>1.6524956730681564</v>
      </c>
      <c r="L294">
        <v>5.1312188036804667</v>
      </c>
      <c r="M294">
        <v>9.7423546010802653</v>
      </c>
      <c r="N294">
        <v>4.8276052460774181</v>
      </c>
      <c r="O294">
        <v>16.674732490467427</v>
      </c>
      <c r="P294">
        <v>9.3412932381550444</v>
      </c>
      <c r="Q294">
        <v>11.527418811788271</v>
      </c>
      <c r="R294">
        <v>1.4882959659268908</v>
      </c>
      <c r="S294">
        <v>11.017910817097356</v>
      </c>
      <c r="T294">
        <v>3.6043499884196697</v>
      </c>
      <c r="U294">
        <v>7.9149650238530675</v>
      </c>
      <c r="V294">
        <v>9.4603556004322034</v>
      </c>
      <c r="W294">
        <v>7.8628192093516613</v>
      </c>
      <c r="X294">
        <v>7.1046860831092777</v>
      </c>
      <c r="Y294">
        <v>14.47035301278628</v>
      </c>
      <c r="Z294">
        <v>7.4947263980137686</v>
      </c>
      <c r="AA294">
        <v>4.7206402976856134</v>
      </c>
      <c r="AB294">
        <v>2.6554143440431681</v>
      </c>
      <c r="AC294">
        <v>12.180799462058618</v>
      </c>
      <c r="AD294">
        <v>6.7756169041383378</v>
      </c>
      <c r="AE294">
        <v>4.1898158631576736</v>
      </c>
      <c r="AF294">
        <v>13.614001358440138</v>
      </c>
      <c r="AG294">
        <v>-2.2328910292950357</v>
      </c>
      <c r="AH294">
        <v>9.1905122911974342</v>
      </c>
      <c r="AI294">
        <v>11.411536978003275</v>
      </c>
      <c r="AJ294">
        <v>5.0352873442630663</v>
      </c>
      <c r="AK294">
        <v>4.8559624472518408</v>
      </c>
      <c r="AL294">
        <v>3.7803732024463694</v>
      </c>
      <c r="AM294">
        <v>5.9381353268496957</v>
      </c>
      <c r="AN294">
        <v>7.2676503720446153</v>
      </c>
    </row>
    <row r="295" spans="1:40" x14ac:dyDescent="0.25">
      <c r="A295" t="s">
        <v>310</v>
      </c>
      <c r="B295">
        <v>7.1099196312204045</v>
      </c>
      <c r="C295">
        <v>14.468596039141346</v>
      </c>
      <c r="D295">
        <v>2.8510253889875328</v>
      </c>
      <c r="E295">
        <v>11.462627565885356</v>
      </c>
      <c r="F295">
        <v>13.029728857537794</v>
      </c>
      <c r="G295">
        <v>17.745215443805758</v>
      </c>
      <c r="H295">
        <v>11.060161006701293</v>
      </c>
      <c r="I295">
        <v>6.7808035654434047</v>
      </c>
      <c r="J295">
        <v>8.8544571534541348</v>
      </c>
      <c r="K295">
        <v>0.69411708942187011</v>
      </c>
      <c r="L295">
        <v>5.4287917524502118</v>
      </c>
      <c r="M295">
        <v>9.4491393266499042</v>
      </c>
      <c r="N295">
        <v>2.9249745513105152</v>
      </c>
      <c r="O295">
        <v>16.806658119853008</v>
      </c>
      <c r="P295">
        <v>8.6488728044881444</v>
      </c>
      <c r="Q295">
        <v>11.484334902445301</v>
      </c>
      <c r="R295">
        <v>1.4627407730091828</v>
      </c>
      <c r="S295">
        <v>11.292727139932808</v>
      </c>
      <c r="T295">
        <v>3.1727481563637303</v>
      </c>
      <c r="U295">
        <v>5.6843644021876436</v>
      </c>
      <c r="V295">
        <v>9.2988333797060641</v>
      </c>
      <c r="W295">
        <v>7.7826358160572324</v>
      </c>
      <c r="X295">
        <v>6.5461305242259344</v>
      </c>
      <c r="Y295">
        <v>14.232381565004474</v>
      </c>
      <c r="Z295">
        <v>6.1119534282536065</v>
      </c>
      <c r="AA295">
        <v>4.9989077369880635</v>
      </c>
      <c r="AB295">
        <v>2.8510253889875328</v>
      </c>
      <c r="AC295">
        <v>11.289450030650157</v>
      </c>
      <c r="AD295">
        <v>6.7582228548858847</v>
      </c>
      <c r="AE295">
        <v>4.2171793677737064</v>
      </c>
      <c r="AF295">
        <v>13.903755608538674</v>
      </c>
      <c r="AG295">
        <v>-0.38820628513935151</v>
      </c>
      <c r="AH295">
        <v>9.495951947960652</v>
      </c>
      <c r="AI295">
        <v>11.159239132016923</v>
      </c>
      <c r="AJ295">
        <v>4.6738238517980406</v>
      </c>
      <c r="AK295">
        <v>5.4695172150990112</v>
      </c>
      <c r="AL295">
        <v>3.4229408511272443</v>
      </c>
      <c r="AM295">
        <v>6.3164098138803428</v>
      </c>
      <c r="AN295">
        <v>7.6014049027752657</v>
      </c>
    </row>
    <row r="296" spans="1:40" x14ac:dyDescent="0.25">
      <c r="A296" t="s">
        <v>311</v>
      </c>
      <c r="B296">
        <v>6.0170041021456608</v>
      </c>
      <c r="C296">
        <v>15.541856622857242</v>
      </c>
      <c r="D296">
        <v>3.6176437149449829</v>
      </c>
      <c r="E296">
        <v>12.500111594237117</v>
      </c>
      <c r="F296">
        <v>13.619195451713416</v>
      </c>
      <c r="G296">
        <v>16.497255703018904</v>
      </c>
      <c r="H296">
        <v>11.414381242733736</v>
      </c>
      <c r="I296">
        <v>6.8994352462969779</v>
      </c>
      <c r="J296">
        <v>8.244705150899609</v>
      </c>
      <c r="K296">
        <v>-0.75248804257112945</v>
      </c>
      <c r="L296">
        <v>4.631041810804331</v>
      </c>
      <c r="M296">
        <v>10.273406245095169</v>
      </c>
      <c r="N296">
        <v>5.0374134126975498</v>
      </c>
      <c r="O296">
        <v>17.48445731615012</v>
      </c>
      <c r="P296">
        <v>9.4552628689162237</v>
      </c>
      <c r="Q296">
        <v>11.214532614761405</v>
      </c>
      <c r="R296">
        <v>0.93341249777732049</v>
      </c>
      <c r="S296">
        <v>11.009788107293945</v>
      </c>
      <c r="T296">
        <v>3.7292366806624848</v>
      </c>
      <c r="U296">
        <v>6.7264270914116642</v>
      </c>
      <c r="V296">
        <v>9.9878197519672156</v>
      </c>
      <c r="W296">
        <v>8.1222731945448086</v>
      </c>
      <c r="X296">
        <v>7.3441835153747679</v>
      </c>
      <c r="Y296">
        <v>14.632240721873497</v>
      </c>
      <c r="Z296">
        <v>7.1065201653749366</v>
      </c>
      <c r="AA296">
        <v>5.0660381569096824</v>
      </c>
      <c r="AB296">
        <v>2.7041019528610195</v>
      </c>
      <c r="AC296">
        <v>12.170383750605117</v>
      </c>
      <c r="AD296">
        <v>7.2143445256109695</v>
      </c>
      <c r="AE296">
        <v>4.3806116429899395</v>
      </c>
      <c r="AF296">
        <v>13.073409662337554</v>
      </c>
      <c r="AG296">
        <v>-1.2207755856338274</v>
      </c>
      <c r="AH296">
        <v>9.8608347210291054</v>
      </c>
      <c r="AI296">
        <v>11.678942391321742</v>
      </c>
      <c r="AJ296">
        <v>4.4902852213864604</v>
      </c>
      <c r="AK296">
        <v>6.293047850395741</v>
      </c>
      <c r="AL296">
        <v>4.211552090400061</v>
      </c>
      <c r="AM296">
        <v>6.8591117988726067</v>
      </c>
      <c r="AN296">
        <v>7.7346884740900315</v>
      </c>
    </row>
    <row r="297" spans="1:40" x14ac:dyDescent="0.25">
      <c r="A297" t="s">
        <v>312</v>
      </c>
      <c r="B297">
        <v>7.1504803200731786</v>
      </c>
      <c r="C297">
        <v>15.461125673571299</v>
      </c>
      <c r="D297">
        <v>2.5027219045002065</v>
      </c>
      <c r="E297">
        <v>13.126232204724269</v>
      </c>
      <c r="F297">
        <v>13.050313501917147</v>
      </c>
      <c r="G297">
        <v>17.097689593281061</v>
      </c>
      <c r="H297">
        <v>10.924561311055667</v>
      </c>
      <c r="I297">
        <v>6.2525566727955049</v>
      </c>
      <c r="J297">
        <v>8.1623945364208463</v>
      </c>
      <c r="K297">
        <v>1.2585279697929206</v>
      </c>
      <c r="L297">
        <v>5.5474824350160592</v>
      </c>
      <c r="M297">
        <v>9.6664598805830675</v>
      </c>
      <c r="N297">
        <v>2.4604243757920323</v>
      </c>
      <c r="O297">
        <v>17.020708262664794</v>
      </c>
      <c r="P297">
        <v>8.7425084216339304</v>
      </c>
      <c r="Q297">
        <v>10.678674557886344</v>
      </c>
      <c r="R297">
        <v>1.0461508639577941</v>
      </c>
      <c r="S297">
        <v>10.672318814634776</v>
      </c>
      <c r="T297">
        <v>3.5313909432806589</v>
      </c>
      <c r="U297">
        <v>5.6915785505582983</v>
      </c>
      <c r="V297">
        <v>9.6474386962960565</v>
      </c>
      <c r="W297">
        <v>7.7455997959971583</v>
      </c>
      <c r="X297">
        <v>7.1653687664987142</v>
      </c>
      <c r="Y297">
        <v>15.040856568722207</v>
      </c>
      <c r="Z297">
        <v>6.2338448346474085</v>
      </c>
      <c r="AA297">
        <v>3.0791741309406113</v>
      </c>
      <c r="AB297">
        <v>2.8688935552257333</v>
      </c>
      <c r="AC297">
        <v>12.26074089855684</v>
      </c>
      <c r="AD297">
        <v>6.9643792467247803</v>
      </c>
      <c r="AE297">
        <v>4.2917787275840187</v>
      </c>
      <c r="AF297">
        <v>12.47316411862908</v>
      </c>
      <c r="AG297">
        <v>-3.3219280948873622</v>
      </c>
      <c r="AH297">
        <v>9.3685050515508816</v>
      </c>
      <c r="AI297">
        <v>11.453696832897077</v>
      </c>
      <c r="AJ297">
        <v>5.6356550647467012</v>
      </c>
      <c r="AK297">
        <v>3.6108866461857123</v>
      </c>
      <c r="AL297">
        <v>4.3508602796564073</v>
      </c>
      <c r="AM297">
        <v>5.7365805505997747</v>
      </c>
      <c r="AN297">
        <v>7.4416153980131785</v>
      </c>
    </row>
    <row r="298" spans="1:40" x14ac:dyDescent="0.25">
      <c r="A298" t="s">
        <v>313</v>
      </c>
      <c r="B298">
        <v>6.1406668712114296</v>
      </c>
      <c r="C298">
        <v>15.54873406793995</v>
      </c>
      <c r="D298">
        <v>3.935089691503201</v>
      </c>
      <c r="E298">
        <v>15.670891442785861</v>
      </c>
      <c r="F298">
        <v>12.849487106837685</v>
      </c>
      <c r="G298">
        <v>16.872991079080144</v>
      </c>
      <c r="H298">
        <v>11.706015972299339</v>
      </c>
      <c r="I298">
        <v>6.8126626883278663</v>
      </c>
      <c r="J298">
        <v>8.546599182518019</v>
      </c>
      <c r="K298">
        <v>-0.33874110938035323</v>
      </c>
      <c r="L298">
        <v>4.3800312706008775</v>
      </c>
      <c r="M298">
        <v>9.7071592135039779</v>
      </c>
      <c r="N298">
        <v>4.0717354726636357</v>
      </c>
      <c r="O298">
        <v>16.458814412107248</v>
      </c>
      <c r="P298">
        <v>9.2249927450551077</v>
      </c>
      <c r="Q298">
        <v>11.209155072824895</v>
      </c>
      <c r="R298">
        <v>1.2918887685620661</v>
      </c>
      <c r="S298">
        <v>11.017876997014238</v>
      </c>
      <c r="T298">
        <v>2.8370254767006347</v>
      </c>
      <c r="U298">
        <v>7.5512415641651929</v>
      </c>
      <c r="V298">
        <v>10.083428341455202</v>
      </c>
      <c r="W298">
        <v>8.1033445865253846</v>
      </c>
      <c r="X298">
        <v>7.1424681403851675</v>
      </c>
      <c r="Y298">
        <v>14.439181556594757</v>
      </c>
      <c r="Z298">
        <v>7.0033730872099005</v>
      </c>
      <c r="AA298">
        <v>3.1826126928733895</v>
      </c>
      <c r="AB298">
        <v>2.659142734601232</v>
      </c>
      <c r="AC298">
        <v>12.095402694656517</v>
      </c>
      <c r="AD298">
        <v>8.2830022287381784</v>
      </c>
      <c r="AE298">
        <v>4.956276758163578</v>
      </c>
      <c r="AF298">
        <v>12.747131989038321</v>
      </c>
      <c r="AG298">
        <v>-2.070081778092324</v>
      </c>
      <c r="AH298">
        <v>10.355048681357083</v>
      </c>
      <c r="AI298">
        <v>11.79989426723548</v>
      </c>
      <c r="AJ298">
        <v>5.0434662118250033</v>
      </c>
      <c r="AK298">
        <v>4.7421250827468082</v>
      </c>
      <c r="AL298">
        <v>3.935089691503201</v>
      </c>
      <c r="AM298">
        <v>6.9511774210988495</v>
      </c>
      <c r="AN298">
        <v>7.8531129986002099</v>
      </c>
    </row>
    <row r="299" spans="1:40" x14ac:dyDescent="0.25">
      <c r="A299" t="s">
        <v>314</v>
      </c>
      <c r="B299">
        <v>6.4882116627758935</v>
      </c>
      <c r="C299">
        <v>15.453290969937608</v>
      </c>
      <c r="D299">
        <v>3.7842116452901409</v>
      </c>
      <c r="E299">
        <v>13.790059532493196</v>
      </c>
      <c r="F299">
        <v>11.814886356313105</v>
      </c>
      <c r="G299">
        <v>16.876315187587604</v>
      </c>
      <c r="H299">
        <v>11.950202047460257</v>
      </c>
      <c r="I299">
        <v>6.8630424949745885</v>
      </c>
      <c r="J299">
        <v>9.0787102540601285</v>
      </c>
      <c r="K299">
        <v>-0.28656283781828668</v>
      </c>
      <c r="L299">
        <v>5.0129134399948985</v>
      </c>
      <c r="M299">
        <v>9.3523165450513535</v>
      </c>
      <c r="N299">
        <v>3.816160995014481</v>
      </c>
      <c r="O299">
        <v>15.885773766428983</v>
      </c>
      <c r="P299">
        <v>9.4465466319644555</v>
      </c>
      <c r="Q299">
        <v>11.029740033061262</v>
      </c>
      <c r="R299">
        <v>2.1097891249535934</v>
      </c>
      <c r="S299">
        <v>10.8337859911979</v>
      </c>
      <c r="T299">
        <v>3.0398500882972606</v>
      </c>
      <c r="U299">
        <v>7.2986519744367051</v>
      </c>
      <c r="V299">
        <v>10.157467493899231</v>
      </c>
      <c r="W299">
        <v>8.1991956762086744</v>
      </c>
      <c r="X299">
        <v>7.3855064660831777</v>
      </c>
      <c r="Y299">
        <v>14.440386170681666</v>
      </c>
      <c r="Z299">
        <v>7.095600009155195</v>
      </c>
      <c r="AA299">
        <v>2.499055488201201</v>
      </c>
      <c r="AB299">
        <v>2.3025527296078439</v>
      </c>
      <c r="AC299">
        <v>11.734530032885473</v>
      </c>
      <c r="AD299">
        <v>8.3939232745002741</v>
      </c>
      <c r="AE299">
        <v>5.3621760947065624</v>
      </c>
      <c r="AF299">
        <v>13.806606928807001</v>
      </c>
      <c r="AG299">
        <v>-0.11608363744380398</v>
      </c>
      <c r="AH299">
        <v>10.655514767557905</v>
      </c>
      <c r="AI299">
        <v>11.533350898978913</v>
      </c>
      <c r="AJ299">
        <v>4.7681177739698111</v>
      </c>
      <c r="AK299">
        <v>3.8266554588445132</v>
      </c>
      <c r="AL299">
        <v>3.9942870826763346</v>
      </c>
      <c r="AM299">
        <v>6.7965333966407497</v>
      </c>
      <c r="AN299">
        <v>9.0046803921687992</v>
      </c>
    </row>
    <row r="300" spans="1:40" x14ac:dyDescent="0.25">
      <c r="A300" t="s">
        <v>315</v>
      </c>
      <c r="B300">
        <v>5.8567720575261744</v>
      </c>
      <c r="C300">
        <v>14.149990465901862</v>
      </c>
      <c r="D300">
        <v>3.286049584725669</v>
      </c>
      <c r="E300">
        <v>10.93411144454072</v>
      </c>
      <c r="F300">
        <v>12.479111774637447</v>
      </c>
      <c r="G300">
        <v>17.86720589257742</v>
      </c>
      <c r="H300">
        <v>11.187564170280503</v>
      </c>
      <c r="I300">
        <v>6.5399565249865743</v>
      </c>
      <c r="J300">
        <v>8.9377494723179023</v>
      </c>
      <c r="K300">
        <v>0.53318655378086499</v>
      </c>
      <c r="L300">
        <v>5.995234580840056</v>
      </c>
      <c r="M300">
        <v>8.5740677569888231</v>
      </c>
      <c r="N300">
        <v>3.0193272275968717</v>
      </c>
      <c r="O300">
        <v>15.543714153948113</v>
      </c>
      <c r="P300">
        <v>9.0178325048886574</v>
      </c>
      <c r="Q300">
        <v>10.647591925334416</v>
      </c>
      <c r="R300">
        <v>1.0845289827225653</v>
      </c>
      <c r="S300">
        <v>10.621100189262863</v>
      </c>
      <c r="T300">
        <v>3.0059483950737329</v>
      </c>
      <c r="U300">
        <v>5.8642054134825425</v>
      </c>
      <c r="V300">
        <v>8.5247901623585811</v>
      </c>
      <c r="W300">
        <v>7.890830912286642</v>
      </c>
      <c r="X300">
        <v>5.9833372031142176</v>
      </c>
      <c r="Y300">
        <v>15.588002487207074</v>
      </c>
      <c r="Z300">
        <v>6.3425522032655124</v>
      </c>
      <c r="AA300">
        <v>3.7221405070055229</v>
      </c>
      <c r="AB300">
        <v>3.3188803585913695</v>
      </c>
      <c r="AC300">
        <v>11.316777072914661</v>
      </c>
      <c r="AD300">
        <v>6.6001799986220711</v>
      </c>
      <c r="AE300">
        <v>4.3806404546332196</v>
      </c>
      <c r="AF300">
        <v>13.579780813465359</v>
      </c>
      <c r="AG300">
        <v>0.10154519789919847</v>
      </c>
      <c r="AH300">
        <v>9.1373044016991614</v>
      </c>
      <c r="AI300">
        <v>11.162629388416059</v>
      </c>
      <c r="AJ300">
        <v>3.8771380925667258</v>
      </c>
      <c r="AK300">
        <v>3.4920042828479247</v>
      </c>
      <c r="AL300">
        <v>3.4232148296122467</v>
      </c>
      <c r="AM300">
        <v>6.3531570258012717</v>
      </c>
      <c r="AN300">
        <v>7.1041407083907844</v>
      </c>
    </row>
    <row r="301" spans="1:40" x14ac:dyDescent="0.25">
      <c r="A301" t="s">
        <v>316</v>
      </c>
      <c r="B301">
        <v>8.321116300981819</v>
      </c>
      <c r="C301">
        <v>15.558211579949546</v>
      </c>
      <c r="D301">
        <v>3.7573344807911422</v>
      </c>
      <c r="E301">
        <v>14.109371852291073</v>
      </c>
      <c r="F301">
        <v>13.349226993745059</v>
      </c>
      <c r="G301">
        <v>17.463263632120189</v>
      </c>
      <c r="H301">
        <v>11.680106544408561</v>
      </c>
      <c r="I301">
        <v>6.1783511135014733</v>
      </c>
      <c r="J301">
        <v>8.6870620814696213</v>
      </c>
      <c r="K301">
        <v>1.2716025657171985</v>
      </c>
      <c r="L301">
        <v>5.7555044162569526</v>
      </c>
      <c r="M301">
        <v>9.4632066940407924</v>
      </c>
      <c r="N301">
        <v>2.3103465196485438</v>
      </c>
      <c r="O301">
        <v>16.394878986059727</v>
      </c>
      <c r="P301">
        <v>9.0287925835598912</v>
      </c>
      <c r="Q301">
        <v>10.804138568685618</v>
      </c>
      <c r="R301">
        <v>0.96453688770399826</v>
      </c>
      <c r="S301">
        <v>11.007250961218574</v>
      </c>
      <c r="T301">
        <v>3.2957293418262141</v>
      </c>
      <c r="U301">
        <v>6.0175783810040029</v>
      </c>
      <c r="V301">
        <v>9.7815417504806561</v>
      </c>
      <c r="W301">
        <v>8.0876207705846941</v>
      </c>
      <c r="X301">
        <v>6.1829540204425779</v>
      </c>
      <c r="Y301">
        <v>15.440101463507457</v>
      </c>
      <c r="Z301">
        <v>6.4677050844563837</v>
      </c>
      <c r="AA301">
        <v>3.9205719021262424</v>
      </c>
      <c r="AB301">
        <v>3.0954485052509337</v>
      </c>
      <c r="AC301">
        <v>12.446792843242822</v>
      </c>
      <c r="AD301">
        <v>7.7688901527746728</v>
      </c>
      <c r="AE301">
        <v>5.1168107470288922</v>
      </c>
      <c r="AF301">
        <v>12.827073158690261</v>
      </c>
      <c r="AG301">
        <v>-1.5932238982050513</v>
      </c>
      <c r="AH301">
        <v>10.095333711619563</v>
      </c>
      <c r="AI301">
        <v>11.91589750836552</v>
      </c>
      <c r="AJ301">
        <v>4.9540032090216375</v>
      </c>
      <c r="AK301">
        <v>4.2883649118098575</v>
      </c>
      <c r="AL301">
        <v>3.2613221434249384</v>
      </c>
      <c r="AM301">
        <v>6.4021048308945403</v>
      </c>
      <c r="AN301">
        <v>7.9600166022900529</v>
      </c>
    </row>
    <row r="302" spans="1:40" x14ac:dyDescent="0.25">
      <c r="A302" t="s">
        <v>317</v>
      </c>
      <c r="B302">
        <v>5.4949468263184391</v>
      </c>
      <c r="C302">
        <v>15.274697566976148</v>
      </c>
      <c r="D302">
        <v>2.3730247878577195</v>
      </c>
      <c r="E302">
        <v>12.626138076170191</v>
      </c>
      <c r="F302">
        <v>13.61207716636447</v>
      </c>
      <c r="G302">
        <v>16.808726360083725</v>
      </c>
      <c r="H302">
        <v>11.605252572987046</v>
      </c>
      <c r="I302">
        <v>6.5010734568346571</v>
      </c>
      <c r="J302">
        <v>8.9458162582184944</v>
      </c>
      <c r="K302">
        <v>-1.1113023336803411</v>
      </c>
      <c r="L302">
        <v>4.8999401432769707</v>
      </c>
      <c r="M302">
        <v>9.6992732040056264</v>
      </c>
      <c r="N302">
        <v>2.8309852097320576</v>
      </c>
      <c r="O302">
        <v>16.763355931796362</v>
      </c>
      <c r="P302">
        <v>9.2295317009499112</v>
      </c>
      <c r="Q302">
        <v>10.90776540827121</v>
      </c>
      <c r="R302">
        <v>1.5270943635436431</v>
      </c>
      <c r="S302">
        <v>10.854567186894764</v>
      </c>
      <c r="T302">
        <v>3.795900012811233</v>
      </c>
      <c r="U302">
        <v>6.8118510109178496</v>
      </c>
      <c r="V302">
        <v>9.840915102110646</v>
      </c>
      <c r="W302">
        <v>8.0952200431043178</v>
      </c>
      <c r="X302">
        <v>7.8289693057195624</v>
      </c>
      <c r="Y302">
        <v>15.040280343092137</v>
      </c>
      <c r="Z302">
        <v>6.8395419564978761</v>
      </c>
      <c r="AA302">
        <v>3.0149386808733629</v>
      </c>
      <c r="AB302">
        <v>2.3730247878577195</v>
      </c>
      <c r="AC302">
        <v>12.045500453225204</v>
      </c>
      <c r="AD302">
        <v>7.6606576327204614</v>
      </c>
      <c r="AE302">
        <v>4.8094884293383942</v>
      </c>
      <c r="AF302">
        <v>13.906154629128583</v>
      </c>
      <c r="AG302">
        <v>-2.178149399407153</v>
      </c>
      <c r="AH302">
        <v>9.7254827067214968</v>
      </c>
      <c r="AI302">
        <v>10.87905060002571</v>
      </c>
      <c r="AJ302">
        <v>4.1988673516313062</v>
      </c>
      <c r="AK302">
        <v>4.0382089428038315</v>
      </c>
      <c r="AL302">
        <v>3.9506310581161457</v>
      </c>
      <c r="AM302">
        <v>6.3805826403039561</v>
      </c>
      <c r="AN302">
        <v>7.5881463266518212</v>
      </c>
    </row>
    <row r="303" spans="1:40" x14ac:dyDescent="0.25">
      <c r="A303" t="s">
        <v>318</v>
      </c>
      <c r="B303">
        <v>6.252541951391084</v>
      </c>
      <c r="C303">
        <v>15.343187812643492</v>
      </c>
      <c r="D303">
        <v>3.406339109225172</v>
      </c>
      <c r="E303">
        <v>12.897812686494103</v>
      </c>
      <c r="F303">
        <v>13.694446737238978</v>
      </c>
      <c r="G303">
        <v>16.846640517377519</v>
      </c>
      <c r="H303">
        <v>11.542039612278387</v>
      </c>
      <c r="I303">
        <v>6.3508468991364548</v>
      </c>
      <c r="J303">
        <v>8.8394750365134751</v>
      </c>
      <c r="K303">
        <v>0.13782219300270504</v>
      </c>
      <c r="L303">
        <v>5.2088273731325341</v>
      </c>
      <c r="M303">
        <v>10.1961528454729</v>
      </c>
      <c r="N303">
        <v>3.406339109225172</v>
      </c>
      <c r="O303">
        <v>17.023714328859775</v>
      </c>
      <c r="P303">
        <v>9.0299133229029707</v>
      </c>
      <c r="Q303">
        <v>11.031517086979562</v>
      </c>
      <c r="R303">
        <v>1.5732281164961375</v>
      </c>
      <c r="S303">
        <v>11.170259408071809</v>
      </c>
      <c r="T303">
        <v>4.0856876589722351</v>
      </c>
      <c r="U303">
        <v>6.6146914864400852</v>
      </c>
      <c r="V303">
        <v>10.183178880490258</v>
      </c>
      <c r="W303">
        <v>8.2469718148876492</v>
      </c>
      <c r="X303">
        <v>7.5728606551072524</v>
      </c>
      <c r="Y303">
        <v>14.910769123754742</v>
      </c>
      <c r="Z303">
        <v>6.6347977809457408</v>
      </c>
      <c r="AA303">
        <v>4.0425545163411005</v>
      </c>
      <c r="AB303">
        <v>2.902419012751893</v>
      </c>
      <c r="AC303">
        <v>11.932924709923411</v>
      </c>
      <c r="AD303">
        <v>7.7650556668794994</v>
      </c>
      <c r="AE303">
        <v>4.7803963536683654</v>
      </c>
      <c r="AF303">
        <v>13.46545089403096</v>
      </c>
      <c r="AG303">
        <v>0.29310322830204893</v>
      </c>
      <c r="AH303">
        <v>9.8497160421125365</v>
      </c>
      <c r="AI303">
        <v>11.628043530884108</v>
      </c>
      <c r="AJ303">
        <v>5.2088273731325341</v>
      </c>
      <c r="AK303">
        <v>4.8508482687449037</v>
      </c>
      <c r="AL303">
        <v>4.293130014991613</v>
      </c>
      <c r="AM303">
        <v>6.705636534023836</v>
      </c>
      <c r="AN303">
        <v>7.9463789264019207</v>
      </c>
    </row>
    <row r="304" spans="1:40" x14ac:dyDescent="0.25">
      <c r="A304" t="s">
        <v>319</v>
      </c>
      <c r="B304">
        <v>4.7103439809923486</v>
      </c>
      <c r="C304">
        <v>15.528783963204802</v>
      </c>
      <c r="D304">
        <v>3.8766453222944395</v>
      </c>
      <c r="E304">
        <v>12.674451988146572</v>
      </c>
      <c r="F304">
        <v>13.427575569343226</v>
      </c>
      <c r="G304">
        <v>16.53701694896569</v>
      </c>
      <c r="H304">
        <v>11.359974184945321</v>
      </c>
      <c r="I304">
        <v>6.4807692500637124</v>
      </c>
      <c r="J304">
        <v>8.319692476575673</v>
      </c>
      <c r="K304">
        <v>-1.4811265093997474</v>
      </c>
      <c r="L304">
        <v>4.799992075068964</v>
      </c>
      <c r="M304">
        <v>9.9624483737349276</v>
      </c>
      <c r="N304">
        <v>3.6130391195158307</v>
      </c>
      <c r="O304">
        <v>17.251951859025649</v>
      </c>
      <c r="P304">
        <v>9.1716288096521588</v>
      </c>
      <c r="Q304">
        <v>10.881751035290705</v>
      </c>
      <c r="R304">
        <v>0.72181360394278693</v>
      </c>
      <c r="S304">
        <v>10.765333866431879</v>
      </c>
      <c r="T304">
        <v>3.3462690526137733</v>
      </c>
      <c r="U304">
        <v>6.0738938868189791</v>
      </c>
      <c r="V304">
        <v>10.117700413291498</v>
      </c>
      <c r="W304">
        <v>8.0805671243560813</v>
      </c>
      <c r="X304">
        <v>7.3236363881785786</v>
      </c>
      <c r="Y304">
        <v>14.830650139940609</v>
      </c>
      <c r="Z304">
        <v>6.9990241038408465</v>
      </c>
      <c r="AA304">
        <v>0.93165507266440573</v>
      </c>
      <c r="AB304">
        <v>3.0187192664259079</v>
      </c>
      <c r="AC304">
        <v>11.943453113649911</v>
      </c>
      <c r="AD304">
        <v>7.6341772575373934</v>
      </c>
      <c r="AE304">
        <v>4.6448465196244522</v>
      </c>
      <c r="AF304">
        <v>13.133779156527654</v>
      </c>
      <c r="AG304">
        <v>5.3726786863368403E-3</v>
      </c>
      <c r="AH304">
        <v>9.8502931195597476</v>
      </c>
      <c r="AI304">
        <v>11.466951268936093</v>
      </c>
      <c r="AJ304">
        <v>3.0187192664259079</v>
      </c>
      <c r="AK304">
        <v>4.9700845794181632</v>
      </c>
      <c r="AL304">
        <v>4.0213074643133657</v>
      </c>
      <c r="AM304">
        <v>7.2262397719987774</v>
      </c>
      <c r="AN304">
        <v>7.8004751157334908</v>
      </c>
    </row>
    <row r="305" spans="1:40" x14ac:dyDescent="0.25">
      <c r="A305" t="s">
        <v>320</v>
      </c>
      <c r="B305">
        <v>4.4673655700004637</v>
      </c>
      <c r="C305">
        <v>15.172265705941461</v>
      </c>
      <c r="D305">
        <v>2.7455376740605004</v>
      </c>
      <c r="E305">
        <v>12.297013281908875</v>
      </c>
      <c r="F305">
        <v>13.599382678689132</v>
      </c>
      <c r="G305">
        <v>16.721018112969244</v>
      </c>
      <c r="H305">
        <v>11.211094398031598</v>
      </c>
      <c r="I305">
        <v>6.8282271124339582</v>
      </c>
      <c r="J305">
        <v>8.607329207682989</v>
      </c>
      <c r="K305">
        <v>0.26431543102396626</v>
      </c>
      <c r="L305">
        <v>4.5823410278456063</v>
      </c>
      <c r="M305">
        <v>10.076980423558233</v>
      </c>
      <c r="N305">
        <v>3.8736694137416827</v>
      </c>
      <c r="O305">
        <v>17.21380407853783</v>
      </c>
      <c r="P305">
        <v>9.2362944279311829</v>
      </c>
      <c r="Q305">
        <v>11.054765165082117</v>
      </c>
      <c r="R305">
        <v>1.202970557312748</v>
      </c>
      <c r="S305">
        <v>10.778926639899607</v>
      </c>
      <c r="T305">
        <v>3.8975522657443431</v>
      </c>
      <c r="U305">
        <v>6.2353347259218932</v>
      </c>
      <c r="V305">
        <v>9.8643272974092682</v>
      </c>
      <c r="W305">
        <v>7.8591014034139901</v>
      </c>
      <c r="X305">
        <v>7.0468830137479745</v>
      </c>
      <c r="Y305">
        <v>14.628636147386887</v>
      </c>
      <c r="Z305">
        <v>7.2541670402204952</v>
      </c>
      <c r="AA305">
        <v>3.340837821673543</v>
      </c>
      <c r="AB305">
        <v>2.5179486259296571</v>
      </c>
      <c r="AC305">
        <v>12.150781101860403</v>
      </c>
      <c r="AD305">
        <v>7.6614322440997853</v>
      </c>
      <c r="AE305">
        <v>4.4104045400075886</v>
      </c>
      <c r="AF305">
        <v>13.050809215845907</v>
      </c>
      <c r="AG305">
        <v>-3.3219280948873622</v>
      </c>
      <c r="AH305">
        <v>9.3137759747406577</v>
      </c>
      <c r="AI305">
        <v>11.500589950960382</v>
      </c>
      <c r="AJ305">
        <v>3.5052991256016588</v>
      </c>
      <c r="AK305">
        <v>4.7556858930618482</v>
      </c>
      <c r="AL305">
        <v>4.4753222853505443</v>
      </c>
      <c r="AM305">
        <v>5.6548368892448826</v>
      </c>
      <c r="AN305">
        <v>7.575212150980148</v>
      </c>
    </row>
    <row r="306" spans="1:40" x14ac:dyDescent="0.25">
      <c r="A306" t="s">
        <v>321</v>
      </c>
      <c r="B306">
        <v>5.5236115400062253</v>
      </c>
      <c r="C306">
        <v>14.609492760409692</v>
      </c>
      <c r="D306">
        <v>5.5020181133838379</v>
      </c>
      <c r="E306">
        <v>13.04842188211396</v>
      </c>
      <c r="F306">
        <v>13.032624272344718</v>
      </c>
      <c r="G306">
        <v>15.623144133247717</v>
      </c>
      <c r="H306">
        <v>10.861415648654205</v>
      </c>
      <c r="I306">
        <v>7.2472468849196696</v>
      </c>
      <c r="J306">
        <v>8.3641256660485794</v>
      </c>
      <c r="K306">
        <v>-0.57884619422368899</v>
      </c>
      <c r="L306">
        <v>3.1114450260165949</v>
      </c>
      <c r="M306">
        <v>9.4935699494630583</v>
      </c>
      <c r="N306">
        <v>5.7962124232833521</v>
      </c>
      <c r="O306">
        <v>15.857448762183402</v>
      </c>
      <c r="P306">
        <v>9.4332877103615402</v>
      </c>
      <c r="Q306">
        <v>10.467824618306658</v>
      </c>
      <c r="R306">
        <v>1.4434438086909123</v>
      </c>
      <c r="S306">
        <v>10.239092326565261</v>
      </c>
      <c r="T306">
        <v>3.7951293950082801</v>
      </c>
      <c r="U306">
        <v>7.4250963277791175</v>
      </c>
      <c r="V306">
        <v>9.3231854889429204</v>
      </c>
      <c r="W306">
        <v>7.5945030167553149</v>
      </c>
      <c r="X306">
        <v>6.6921904865162842</v>
      </c>
      <c r="Y306">
        <v>14.714513118787643</v>
      </c>
      <c r="Z306">
        <v>7.5068742639554777</v>
      </c>
      <c r="AA306">
        <v>3.1303342348928367</v>
      </c>
      <c r="AB306">
        <v>3.0923052159437301</v>
      </c>
      <c r="AC306">
        <v>11.690390877213877</v>
      </c>
      <c r="AD306">
        <v>6.8796861030577601</v>
      </c>
      <c r="AE306">
        <v>3.9938608223364076</v>
      </c>
      <c r="AF306">
        <v>12.378603469945485</v>
      </c>
      <c r="AG306">
        <v>1.6065515193184332E-2</v>
      </c>
      <c r="AH306">
        <v>9.2957337492188419</v>
      </c>
      <c r="AI306">
        <v>11.140787505834046</v>
      </c>
      <c r="AJ306">
        <v>3.339589795603533</v>
      </c>
      <c r="AK306">
        <v>4.1866632161436783</v>
      </c>
      <c r="AL306">
        <v>5.0250915344103912</v>
      </c>
      <c r="AM306">
        <v>7.8922749559426109</v>
      </c>
      <c r="AN306">
        <v>7.0217646848386845</v>
      </c>
    </row>
    <row r="307" spans="1:40" x14ac:dyDescent="0.25">
      <c r="A307" t="s">
        <v>322</v>
      </c>
      <c r="B307">
        <v>5.7128360720514868</v>
      </c>
      <c r="C307">
        <v>15.2138935466039</v>
      </c>
      <c r="D307">
        <v>2.3610190300162768</v>
      </c>
      <c r="E307">
        <v>13.59684929002324</v>
      </c>
      <c r="F307">
        <v>12.299405664659908</v>
      </c>
      <c r="G307">
        <v>16.773673730484852</v>
      </c>
      <c r="H307">
        <v>10.972692661901181</v>
      </c>
      <c r="I307">
        <v>6.0823251352262666</v>
      </c>
      <c r="J307">
        <v>8.0927826018845845</v>
      </c>
      <c r="K307">
        <v>1.2459446477517342</v>
      </c>
      <c r="L307">
        <v>5.4708458043194019</v>
      </c>
      <c r="M307">
        <v>9.5763025841159095</v>
      </c>
      <c r="N307">
        <v>3.0867076898214965</v>
      </c>
      <c r="O307">
        <v>16.503888503521146</v>
      </c>
      <c r="P307">
        <v>9.0436718724661844</v>
      </c>
      <c r="Q307">
        <v>10.498257494493973</v>
      </c>
      <c r="R307">
        <v>1.1204813391309913</v>
      </c>
      <c r="S307">
        <v>10.768351254127184</v>
      </c>
      <c r="T307">
        <v>3.0527652219538783</v>
      </c>
      <c r="U307">
        <v>6.3762175451274921</v>
      </c>
      <c r="V307">
        <v>9.5074897851576612</v>
      </c>
      <c r="W307">
        <v>7.670071532910999</v>
      </c>
      <c r="X307">
        <v>6.8672637133601482</v>
      </c>
      <c r="Y307">
        <v>14.815744297136758</v>
      </c>
      <c r="Z307">
        <v>6.2357969721871882</v>
      </c>
      <c r="AA307">
        <v>2.0529788805453895</v>
      </c>
      <c r="AB307">
        <v>2.2753101604604153</v>
      </c>
      <c r="AC307">
        <v>12.078153046179036</v>
      </c>
      <c r="AD307">
        <v>7.4505928381300048</v>
      </c>
      <c r="AE307">
        <v>4.5490532142191693</v>
      </c>
      <c r="AF307">
        <v>12.140172716373572</v>
      </c>
      <c r="AG307">
        <v>-1.7488347662484505</v>
      </c>
      <c r="AH307">
        <v>9.6135235403138584</v>
      </c>
      <c r="AI307">
        <v>11.766265956364318</v>
      </c>
      <c r="AJ307">
        <v>3.8891725115947771</v>
      </c>
      <c r="AK307">
        <v>4.4152047745793972</v>
      </c>
      <c r="AL307">
        <v>4.5551273982236822</v>
      </c>
      <c r="AM307">
        <v>5.8100129304751942</v>
      </c>
      <c r="AN307">
        <v>7.2234423405167663</v>
      </c>
    </row>
    <row r="308" spans="1:40" x14ac:dyDescent="0.25">
      <c r="A308" t="s">
        <v>323</v>
      </c>
      <c r="B308">
        <v>6.9125469279035121</v>
      </c>
      <c r="C308">
        <v>15.765634507937083</v>
      </c>
      <c r="D308">
        <v>3.0077859165680945</v>
      </c>
      <c r="E308">
        <v>13.400772147055136</v>
      </c>
      <c r="F308">
        <v>13.329829129314261</v>
      </c>
      <c r="G308">
        <v>16.906225131290462</v>
      </c>
      <c r="H308">
        <v>12.183640609837711</v>
      </c>
      <c r="I308">
        <v>7.0717296171693116</v>
      </c>
      <c r="J308">
        <v>8.634695648100136</v>
      </c>
      <c r="K308">
        <v>-0.49203389538041337</v>
      </c>
      <c r="L308">
        <v>4.5559709665801158</v>
      </c>
      <c r="M308">
        <v>9.8257032716962165</v>
      </c>
      <c r="N308">
        <v>2.8938025247695314</v>
      </c>
      <c r="O308">
        <v>16.937236731349149</v>
      </c>
      <c r="P308">
        <v>9.4793237627055031</v>
      </c>
      <c r="Q308">
        <v>11.206730188075554</v>
      </c>
      <c r="R308">
        <v>1.3471491413819787</v>
      </c>
      <c r="S308">
        <v>10.756985988186832</v>
      </c>
      <c r="T308">
        <v>1.8328738153926403</v>
      </c>
      <c r="U308">
        <v>6.6570495454723106</v>
      </c>
      <c r="V308">
        <v>10.341296935808217</v>
      </c>
      <c r="W308">
        <v>8.1332086801850245</v>
      </c>
      <c r="X308">
        <v>7.478283069164803</v>
      </c>
      <c r="Y308">
        <v>14.66627584173334</v>
      </c>
      <c r="Z308">
        <v>7.6239293669464736</v>
      </c>
      <c r="AA308">
        <v>5.4423658710631475</v>
      </c>
      <c r="AB308">
        <v>2.2583696726766602</v>
      </c>
      <c r="AC308">
        <v>12.291261764125482</v>
      </c>
      <c r="AD308">
        <v>8.0041046471124364</v>
      </c>
      <c r="AE308">
        <v>5.2929816148922439</v>
      </c>
      <c r="AF308">
        <v>13.816478592705375</v>
      </c>
      <c r="AG308">
        <v>-1.7194047019459948</v>
      </c>
      <c r="AH308">
        <v>10.346722739272979</v>
      </c>
      <c r="AI308">
        <v>11.521966915246436</v>
      </c>
      <c r="AJ308">
        <v>4.4524063881525633</v>
      </c>
      <c r="AK308">
        <v>4.8691508161846491</v>
      </c>
      <c r="AL308">
        <v>3.7594213334486826</v>
      </c>
      <c r="AM308">
        <v>5.856573681285667</v>
      </c>
      <c r="AN308">
        <v>8.2497730438630228</v>
      </c>
    </row>
    <row r="309" spans="1:40" x14ac:dyDescent="0.25">
      <c r="A309" t="s">
        <v>324</v>
      </c>
      <c r="B309">
        <v>6.3640424246598828</v>
      </c>
      <c r="C309">
        <v>14.747893675178034</v>
      </c>
      <c r="D309">
        <v>4.5282125382640297</v>
      </c>
      <c r="E309">
        <v>13.53254676911588</v>
      </c>
      <c r="F309">
        <v>12.994413315770045</v>
      </c>
      <c r="G309">
        <v>16.963478977756697</v>
      </c>
      <c r="H309">
        <v>11.591359951024605</v>
      </c>
      <c r="I309">
        <v>6.885737146436183</v>
      </c>
      <c r="J309">
        <v>8.748350141745556</v>
      </c>
      <c r="K309">
        <v>0.88785276433408533</v>
      </c>
      <c r="L309">
        <v>4.8015682239900634</v>
      </c>
      <c r="M309">
        <v>9.4166289978955664</v>
      </c>
      <c r="N309">
        <v>3.4063351631724492</v>
      </c>
      <c r="O309">
        <v>16.217479178676811</v>
      </c>
      <c r="P309">
        <v>9.588018116049156</v>
      </c>
      <c r="Q309">
        <v>10.691577070186648</v>
      </c>
      <c r="R309">
        <v>1.4465897318443135</v>
      </c>
      <c r="S309">
        <v>10.568515983331023</v>
      </c>
      <c r="T309">
        <v>2.8719386425142908</v>
      </c>
      <c r="U309">
        <v>7.0011205162492018</v>
      </c>
      <c r="V309">
        <v>9.5396381793542044</v>
      </c>
      <c r="W309">
        <v>8.2676008667544227</v>
      </c>
      <c r="X309">
        <v>6.8229962955308121</v>
      </c>
      <c r="Y309">
        <v>15.46827120725878</v>
      </c>
      <c r="Z309">
        <v>6.8937231912954191</v>
      </c>
      <c r="AA309">
        <v>4.8240305871098048</v>
      </c>
      <c r="AB309">
        <v>2.8719386425142908</v>
      </c>
      <c r="AC309">
        <v>11.905852978926729</v>
      </c>
      <c r="AD309">
        <v>7.6286091906179712</v>
      </c>
      <c r="AE309">
        <v>4.5686808067434201</v>
      </c>
      <c r="AF309">
        <v>13.384641668928316</v>
      </c>
      <c r="AG309">
        <v>1.9334374264736087</v>
      </c>
      <c r="AH309">
        <v>9.7117549314060447</v>
      </c>
      <c r="AI309">
        <v>11.693822165249555</v>
      </c>
      <c r="AJ309">
        <v>3.2492188308029366</v>
      </c>
      <c r="AK309">
        <v>4.7080490309167322</v>
      </c>
      <c r="AL309">
        <v>3.2820407475231774</v>
      </c>
      <c r="AM309">
        <v>7.5054627486648569</v>
      </c>
      <c r="AN309">
        <v>8.0298402709397383</v>
      </c>
    </row>
    <row r="310" spans="1:40" x14ac:dyDescent="0.25">
      <c r="A310" t="s">
        <v>325</v>
      </c>
      <c r="B310">
        <v>12.572230323730389</v>
      </c>
      <c r="C310">
        <v>14.84344268154395</v>
      </c>
      <c r="D310">
        <v>4.0516276397239581</v>
      </c>
      <c r="E310">
        <v>10.413894539604469</v>
      </c>
      <c r="F310">
        <v>10.343102660913164</v>
      </c>
      <c r="G310">
        <v>16.188227942280719</v>
      </c>
      <c r="H310">
        <v>9.6002084769982048</v>
      </c>
      <c r="I310">
        <v>5.5677808276953185</v>
      </c>
      <c r="J310">
        <v>8.2730687080258942</v>
      </c>
      <c r="K310">
        <v>-1.9929767709753534</v>
      </c>
      <c r="L310">
        <v>1.8391739510909704</v>
      </c>
      <c r="M310">
        <v>7.8508814335778805</v>
      </c>
      <c r="N310">
        <v>2.3477356635758762</v>
      </c>
      <c r="O310">
        <v>12.695883263175727</v>
      </c>
      <c r="P310">
        <v>9.4087138180738101</v>
      </c>
      <c r="Q310">
        <v>11.224239417023442</v>
      </c>
      <c r="R310">
        <v>0.546932478644234</v>
      </c>
      <c r="S310">
        <v>10.882932823917109</v>
      </c>
      <c r="T310">
        <v>4.7477027063182451</v>
      </c>
      <c r="U310">
        <v>5.4825187031660478</v>
      </c>
      <c r="V310">
        <v>8.6359269233124323</v>
      </c>
      <c r="W310">
        <v>8.1692782285471974</v>
      </c>
      <c r="X310">
        <v>4.4210189169797944</v>
      </c>
      <c r="Y310">
        <v>16.087921071943658</v>
      </c>
      <c r="Z310">
        <v>4.908884128243411</v>
      </c>
      <c r="AA310">
        <v>-1.9929767709753534</v>
      </c>
      <c r="AB310">
        <v>2.304226855466637</v>
      </c>
      <c r="AC310">
        <v>12.182953113212484</v>
      </c>
      <c r="AD310">
        <v>3.984301238271454</v>
      </c>
      <c r="AE310">
        <v>3.17344040997274</v>
      </c>
      <c r="AF310">
        <v>11.527505343596877</v>
      </c>
      <c r="AG310">
        <v>-1.3131579726956959</v>
      </c>
      <c r="AH310">
        <v>7.7821761200109014</v>
      </c>
      <c r="AI310">
        <v>11.299913917791532</v>
      </c>
      <c r="AJ310">
        <v>5.5951173644298349</v>
      </c>
      <c r="AK310">
        <v>3.0471647542597871</v>
      </c>
      <c r="AL310">
        <v>2.8794197471623835</v>
      </c>
      <c r="AM310">
        <v>7.9459585613451083</v>
      </c>
      <c r="AN310">
        <v>8.0467522871015493</v>
      </c>
    </row>
    <row r="311" spans="1:40" x14ac:dyDescent="0.25">
      <c r="A311" t="s">
        <v>326</v>
      </c>
      <c r="B311">
        <v>7.4095711090108356</v>
      </c>
      <c r="C311">
        <v>14.978639672508109</v>
      </c>
      <c r="D311">
        <v>2.5751557074726747</v>
      </c>
      <c r="E311">
        <v>13.423333155992077</v>
      </c>
      <c r="F311">
        <v>13.019891715695671</v>
      </c>
      <c r="G311">
        <v>17.434897750431887</v>
      </c>
      <c r="H311">
        <v>11.111497607581848</v>
      </c>
      <c r="I311">
        <v>6.5152154371511228</v>
      </c>
      <c r="J311">
        <v>8.3601446246044553</v>
      </c>
      <c r="K311">
        <v>1.1999122637184905</v>
      </c>
      <c r="L311">
        <v>4.6753396954822231</v>
      </c>
      <c r="M311">
        <v>9.6217162732846706</v>
      </c>
      <c r="N311">
        <v>2.5751557074726747</v>
      </c>
      <c r="O311">
        <v>16.66424072210156</v>
      </c>
      <c r="P311">
        <v>8.6752156005582144</v>
      </c>
      <c r="Q311">
        <v>10.750037327389487</v>
      </c>
      <c r="R311">
        <v>1.1999122637184905</v>
      </c>
      <c r="S311">
        <v>11.13998822460073</v>
      </c>
      <c r="T311">
        <v>3.4222433632874498</v>
      </c>
      <c r="U311">
        <v>6.7517530238545413</v>
      </c>
      <c r="V311">
        <v>9.7637076308881099</v>
      </c>
      <c r="W311">
        <v>7.523069434701986</v>
      </c>
      <c r="X311">
        <v>6.6316817687690435</v>
      </c>
      <c r="Y311">
        <v>14.180973551365893</v>
      </c>
      <c r="Z311">
        <v>6.1035876689538409</v>
      </c>
      <c r="AA311">
        <v>2.5751557074726747</v>
      </c>
      <c r="AB311">
        <v>2.9952140447368341</v>
      </c>
      <c r="AC311">
        <v>11.536365040201018</v>
      </c>
      <c r="AD311">
        <v>7.3165182727212725</v>
      </c>
      <c r="AE311">
        <v>4.859500248253724</v>
      </c>
      <c r="AF311">
        <v>12.355908112277159</v>
      </c>
      <c r="AG311">
        <v>-1.1009481449128999</v>
      </c>
      <c r="AH311">
        <v>9.9836866801660236</v>
      </c>
      <c r="AI311">
        <v>12.209039076296746</v>
      </c>
      <c r="AJ311">
        <v>4.3651140415967475</v>
      </c>
      <c r="AK311">
        <v>4.7459524239292881</v>
      </c>
      <c r="AL311">
        <v>4.202455179439232</v>
      </c>
      <c r="AM311">
        <v>7.518754492835857</v>
      </c>
      <c r="AN311">
        <v>8.2825237574437143</v>
      </c>
    </row>
    <row r="312" spans="1:40" x14ac:dyDescent="0.25">
      <c r="A312" t="s">
        <v>327</v>
      </c>
      <c r="B312">
        <v>5.9001517059712425</v>
      </c>
      <c r="C312">
        <v>15.14438716637583</v>
      </c>
      <c r="D312">
        <v>4.2970978511627163</v>
      </c>
      <c r="E312">
        <v>10.973605440530564</v>
      </c>
      <c r="F312">
        <v>12.701375374345595</v>
      </c>
      <c r="G312">
        <v>16.941080987975749</v>
      </c>
      <c r="H312">
        <v>11.532864615981785</v>
      </c>
      <c r="I312">
        <v>6.8441029544033904</v>
      </c>
      <c r="J312">
        <v>8.1264595552172949</v>
      </c>
      <c r="K312">
        <v>0.7812782907650917</v>
      </c>
      <c r="L312">
        <v>5.2884531759639675</v>
      </c>
      <c r="M312">
        <v>9.6088653492658818</v>
      </c>
      <c r="N312">
        <v>3.5484795349873135</v>
      </c>
      <c r="O312">
        <v>17.261432332306093</v>
      </c>
      <c r="P312">
        <v>8.8367908484109652</v>
      </c>
      <c r="Q312">
        <v>10.488226665473317</v>
      </c>
      <c r="R312">
        <v>1.1751758211394208</v>
      </c>
      <c r="S312">
        <v>10.766897586016103</v>
      </c>
      <c r="T312">
        <v>1.9548875214714396</v>
      </c>
      <c r="U312">
        <v>6.4646126620605164</v>
      </c>
      <c r="V312">
        <v>10.124678526610289</v>
      </c>
      <c r="W312">
        <v>7.903224441463423</v>
      </c>
      <c r="X312">
        <v>7.0995683772734477</v>
      </c>
      <c r="Y312">
        <v>14.239634985775711</v>
      </c>
      <c r="Z312">
        <v>6.8080869298154703</v>
      </c>
      <c r="AA312">
        <v>5.273437561319712</v>
      </c>
      <c r="AB312">
        <v>3.7785938044537311</v>
      </c>
      <c r="AC312">
        <v>11.452999128656312</v>
      </c>
      <c r="AD312">
        <v>7.083874994347128</v>
      </c>
      <c r="AE312">
        <v>4.9662030901752612</v>
      </c>
      <c r="AF312">
        <v>13.447466183395758</v>
      </c>
      <c r="AG312">
        <v>-0.64486868572048484</v>
      </c>
      <c r="AH312">
        <v>10.037561439865444</v>
      </c>
      <c r="AI312">
        <v>11.43089565391594</v>
      </c>
      <c r="AJ312">
        <v>3.531750743180615</v>
      </c>
      <c r="AK312">
        <v>5.2582640185317775</v>
      </c>
      <c r="AL312">
        <v>3.0811761559337101</v>
      </c>
      <c r="AM312">
        <v>7.3431410944992184</v>
      </c>
      <c r="AN312">
        <v>8.5121726896009822</v>
      </c>
    </row>
    <row r="313" spans="1:40" x14ac:dyDescent="0.25">
      <c r="A313" t="s">
        <v>328</v>
      </c>
      <c r="B313">
        <v>8.3562777666586694</v>
      </c>
      <c r="C313">
        <v>15.027612785345491</v>
      </c>
      <c r="D313">
        <v>4.0495346719741478</v>
      </c>
      <c r="E313">
        <v>12.463219849208642</v>
      </c>
      <c r="F313">
        <v>12.920616383924733</v>
      </c>
      <c r="G313">
        <v>16.985657054623282</v>
      </c>
      <c r="H313">
        <v>11.687726732241909</v>
      </c>
      <c r="I313">
        <v>7.4758374876722735</v>
      </c>
      <c r="J313">
        <v>8.6813347651251647</v>
      </c>
      <c r="K313">
        <v>2.0602472729934651E-2</v>
      </c>
      <c r="L313">
        <v>5.3292037318277803</v>
      </c>
      <c r="M313">
        <v>8.9198501352664739</v>
      </c>
      <c r="N313">
        <v>3.4518008639353686</v>
      </c>
      <c r="O313">
        <v>16.340523392924609</v>
      </c>
      <c r="P313">
        <v>8.9140017818238526</v>
      </c>
      <c r="Q313">
        <v>10.648215967125452</v>
      </c>
      <c r="R313">
        <v>1.0422191699645729</v>
      </c>
      <c r="S313">
        <v>10.736136253085084</v>
      </c>
      <c r="T313">
        <v>2.3025144194304787</v>
      </c>
      <c r="U313">
        <v>7.363600123957565</v>
      </c>
      <c r="V313">
        <v>9.6568522202809159</v>
      </c>
      <c r="W313">
        <v>7.6397786498167823</v>
      </c>
      <c r="X313">
        <v>6.6555346585862205</v>
      </c>
      <c r="Y313">
        <v>14.703822668786676</v>
      </c>
      <c r="Z313">
        <v>7.288440662052329</v>
      </c>
      <c r="AA313">
        <v>4.2996787639593324</v>
      </c>
      <c r="AB313">
        <v>2.3769629470155791</v>
      </c>
      <c r="AC313">
        <v>11.444502087279215</v>
      </c>
      <c r="AD313">
        <v>7.7044526133544231</v>
      </c>
      <c r="AE313">
        <v>4.944724896653681</v>
      </c>
      <c r="AF313">
        <v>13.460752013376409</v>
      </c>
      <c r="AG313">
        <v>-2.1163729281396377</v>
      </c>
      <c r="AH313">
        <v>9.6643034932212633</v>
      </c>
      <c r="AI313">
        <v>11.016326731530022</v>
      </c>
      <c r="AJ313">
        <v>4.9750009562785165</v>
      </c>
      <c r="AK313">
        <v>4.7761497428947033</v>
      </c>
      <c r="AL313">
        <v>3.4169369989743732</v>
      </c>
      <c r="AM313">
        <v>5.7491951408476005</v>
      </c>
      <c r="AN313">
        <v>7.9836941380904243</v>
      </c>
    </row>
    <row r="314" spans="1:40" x14ac:dyDescent="0.25">
      <c r="A314" t="s">
        <v>329</v>
      </c>
      <c r="B314">
        <v>4.5480498195994654</v>
      </c>
      <c r="C314">
        <v>16.689441999465501</v>
      </c>
      <c r="D314">
        <v>4.1224281356098427</v>
      </c>
      <c r="E314">
        <v>18.023555878759623</v>
      </c>
      <c r="F314">
        <v>13.300764540523176</v>
      </c>
      <c r="G314">
        <v>16.628836501544871</v>
      </c>
      <c r="H314">
        <v>12.758029958321949</v>
      </c>
      <c r="I314">
        <v>5.9897011673252258</v>
      </c>
      <c r="J314">
        <v>10.231619789568843</v>
      </c>
      <c r="K314">
        <v>-1.2986869389180711</v>
      </c>
      <c r="L314">
        <v>5.3742401655173939</v>
      </c>
      <c r="M314">
        <v>9.5163302174030342</v>
      </c>
      <c r="N314">
        <v>2.2781911717803407</v>
      </c>
      <c r="O314">
        <v>15.324310971622346</v>
      </c>
      <c r="P314">
        <v>8.5345262367715389</v>
      </c>
      <c r="Q314">
        <v>9.9489477863705051</v>
      </c>
      <c r="R314">
        <v>1.7955425480382732</v>
      </c>
      <c r="S314">
        <v>11.7492469666881</v>
      </c>
      <c r="T314">
        <v>6.1446056727176952</v>
      </c>
      <c r="U314">
        <v>4.2557104751854959</v>
      </c>
      <c r="V314">
        <v>10.511695716585253</v>
      </c>
      <c r="W314">
        <v>7.4533751463803952</v>
      </c>
      <c r="X314">
        <v>6.7730200797085853</v>
      </c>
      <c r="Y314">
        <v>15.908327152332909</v>
      </c>
      <c r="Z314">
        <v>6.47547336579908</v>
      </c>
      <c r="AA314">
        <v>6.0104272885408259</v>
      </c>
      <c r="AB314">
        <v>3.7802145462075507</v>
      </c>
      <c r="AC314">
        <v>10.885540670539315</v>
      </c>
      <c r="AD314">
        <v>7.0812774435521959</v>
      </c>
      <c r="AE314">
        <v>6.2587234239222465</v>
      </c>
      <c r="AF314">
        <v>13.497073088053988</v>
      </c>
      <c r="AG314">
        <v>3.6802794547941473</v>
      </c>
      <c r="AH314">
        <v>11.436340543818648</v>
      </c>
      <c r="AI314">
        <v>11.613942401374516</v>
      </c>
      <c r="AJ314">
        <v>4.8912686390135649</v>
      </c>
      <c r="AK314">
        <v>2.2318765770833311</v>
      </c>
      <c r="AL314">
        <v>3.5542036313722578</v>
      </c>
      <c r="AM314">
        <v>7.6444973612899476</v>
      </c>
      <c r="AN314">
        <v>8.7649326137874564</v>
      </c>
    </row>
    <row r="315" spans="1:40" x14ac:dyDescent="0.25">
      <c r="A315" t="s">
        <v>330</v>
      </c>
      <c r="B315">
        <v>3.8742458435822664</v>
      </c>
      <c r="C315">
        <v>13.57557997320507</v>
      </c>
      <c r="D315">
        <v>9.3099331667732983</v>
      </c>
      <c r="E315">
        <v>18.005567654582194</v>
      </c>
      <c r="F315">
        <v>8.0900784298981598</v>
      </c>
      <c r="G315">
        <v>18.787775868573121</v>
      </c>
      <c r="H315">
        <v>12.777283915207306</v>
      </c>
      <c r="I315">
        <v>4.515073430760788</v>
      </c>
      <c r="J315">
        <v>7.7359709662507559</v>
      </c>
      <c r="K315">
        <v>0.68609617975142279</v>
      </c>
      <c r="L315">
        <v>6.2178299113363682</v>
      </c>
      <c r="M315">
        <v>8.1489509385810823</v>
      </c>
      <c r="N315">
        <v>0.49785043216854075</v>
      </c>
      <c r="O315">
        <v>13.811915699742469</v>
      </c>
      <c r="P315">
        <v>8.1422664088512722</v>
      </c>
      <c r="Q315">
        <v>10.446797412000418</v>
      </c>
      <c r="R315">
        <v>-0.40343881447540592</v>
      </c>
      <c r="S315">
        <v>11.530334839009388</v>
      </c>
      <c r="T315">
        <v>1.4458410975403009</v>
      </c>
      <c r="U315">
        <v>3.6811620470823558</v>
      </c>
      <c r="V315">
        <v>9.4519774615954564</v>
      </c>
      <c r="W315">
        <v>7.2954815053288087</v>
      </c>
      <c r="X315">
        <v>6.4520679830515304</v>
      </c>
      <c r="Y315">
        <v>12.539862643306432</v>
      </c>
      <c r="Z315">
        <v>5.868469278059024</v>
      </c>
      <c r="AA315">
        <v>0.35715446977511345</v>
      </c>
      <c r="AB315">
        <v>2.3650247793327281</v>
      </c>
      <c r="AC315">
        <v>12.379177350285101</v>
      </c>
      <c r="AD315">
        <v>6.0205494266853581</v>
      </c>
      <c r="AE315">
        <v>6.1713091841853505</v>
      </c>
      <c r="AF315">
        <v>11.948021633336902</v>
      </c>
      <c r="AG315">
        <v>-1.7523592317073187</v>
      </c>
      <c r="AH315">
        <v>12.211576875709527</v>
      </c>
      <c r="AI315">
        <v>12.113787000876915</v>
      </c>
      <c r="AJ315">
        <v>3.9859825232037251</v>
      </c>
      <c r="AK315">
        <v>0.56336609784491198</v>
      </c>
      <c r="AL315">
        <v>3.255074055316526</v>
      </c>
      <c r="AM315">
        <v>6.0833147150797355</v>
      </c>
      <c r="AN315">
        <v>7.4485371185533262</v>
      </c>
    </row>
    <row r="316" spans="1:40" x14ac:dyDescent="0.25">
      <c r="A316" t="s">
        <v>331</v>
      </c>
      <c r="B316">
        <v>0.39566388863957358</v>
      </c>
      <c r="C316">
        <v>13.119842592156989</v>
      </c>
      <c r="D316">
        <v>10.835603481307512</v>
      </c>
      <c r="E316">
        <v>17.78091404894165</v>
      </c>
      <c r="F316">
        <v>9.8288532668147237</v>
      </c>
      <c r="G316">
        <v>18.821235346856088</v>
      </c>
      <c r="H316">
        <v>12.350637069624451</v>
      </c>
      <c r="I316">
        <v>4.9050606753260295</v>
      </c>
      <c r="J316">
        <v>7.822953843917376</v>
      </c>
      <c r="K316">
        <v>1.8740529059418876</v>
      </c>
      <c r="L316">
        <v>7.0887337941676556</v>
      </c>
      <c r="M316">
        <v>8.0182275188077305</v>
      </c>
      <c r="N316">
        <v>1.0320140672125968</v>
      </c>
      <c r="O316">
        <v>13.899772791203638</v>
      </c>
      <c r="P316">
        <v>7.9363550252655326</v>
      </c>
      <c r="Q316">
        <v>10.443556609402574</v>
      </c>
      <c r="R316">
        <v>-0.77048836677536592</v>
      </c>
      <c r="S316">
        <v>11.600893075087082</v>
      </c>
      <c r="T316">
        <v>1.1420545984250619</v>
      </c>
      <c r="U316">
        <v>3.3141080180543736</v>
      </c>
      <c r="V316">
        <v>9.0745567706638219</v>
      </c>
      <c r="W316">
        <v>7.9614317394619274</v>
      </c>
      <c r="X316">
        <v>5.4759938706473816</v>
      </c>
      <c r="Y316">
        <v>13.092570272066105</v>
      </c>
      <c r="Z316">
        <v>5.6813116517327336</v>
      </c>
      <c r="AA316">
        <v>0.78302158006325984</v>
      </c>
      <c r="AB316">
        <v>2.6827647451076868</v>
      </c>
      <c r="AC316">
        <v>11.881930153631753</v>
      </c>
      <c r="AD316">
        <v>6.2063944970458174</v>
      </c>
      <c r="AE316">
        <v>5.7217489525492145</v>
      </c>
      <c r="AF316">
        <v>11.45889120508698</v>
      </c>
      <c r="AG316">
        <v>1.7404794675663109</v>
      </c>
      <c r="AH316">
        <v>11.636122423618811</v>
      </c>
      <c r="AI316">
        <v>12.610632467436528</v>
      </c>
      <c r="AJ316">
        <v>3.639009257751221</v>
      </c>
      <c r="AK316">
        <v>-0.20116643157284134</v>
      </c>
      <c r="AL316">
        <v>3.5115439419638634</v>
      </c>
      <c r="AM316">
        <v>8.0423755962028984</v>
      </c>
      <c r="AN316">
        <v>6.5765147460545945</v>
      </c>
    </row>
    <row r="317" spans="1:40" x14ac:dyDescent="0.25">
      <c r="A317" t="s">
        <v>332</v>
      </c>
      <c r="B317">
        <v>2.0298401439760263</v>
      </c>
      <c r="C317">
        <v>16.367420669041969</v>
      </c>
      <c r="D317">
        <v>4.4203635537435719</v>
      </c>
      <c r="E317">
        <v>17.028060854756571</v>
      </c>
      <c r="F317">
        <v>11.664240731033569</v>
      </c>
      <c r="G317">
        <v>18.48667353113423</v>
      </c>
      <c r="H317">
        <v>12.593356521507296</v>
      </c>
      <c r="I317">
        <v>5.1438350499096224</v>
      </c>
      <c r="J317">
        <v>9.3549191681717172</v>
      </c>
      <c r="K317">
        <v>2.0298401439760263</v>
      </c>
      <c r="L317">
        <v>6.2209729292706202</v>
      </c>
      <c r="M317">
        <v>9.5068124568424324</v>
      </c>
      <c r="N317">
        <v>2.0985458857484938</v>
      </c>
      <c r="O317">
        <v>14.993846641001694</v>
      </c>
      <c r="P317">
        <v>8.651926987171958</v>
      </c>
      <c r="Q317">
        <v>10.737980263959299</v>
      </c>
      <c r="R317">
        <v>1.6265311858815441</v>
      </c>
      <c r="S317">
        <v>12.131158515918061</v>
      </c>
      <c r="T317">
        <v>5.2458058758321009</v>
      </c>
      <c r="U317">
        <v>4.3932704545501657</v>
      </c>
      <c r="V317">
        <v>10.644495065718392</v>
      </c>
      <c r="W317">
        <v>8.0841857797200625</v>
      </c>
      <c r="X317">
        <v>6.3392619402928689</v>
      </c>
      <c r="Y317">
        <v>14.757101975637971</v>
      </c>
      <c r="Z317">
        <v>6.7395829858271075</v>
      </c>
      <c r="AA317">
        <v>2.286974269565079</v>
      </c>
      <c r="AB317">
        <v>3.3015596996030085</v>
      </c>
      <c r="AC317">
        <v>12.07125422168809</v>
      </c>
      <c r="AD317">
        <v>7.5962163283292901</v>
      </c>
      <c r="AE317">
        <v>6.1819262383919913</v>
      </c>
      <c r="AF317">
        <v>11.883385159828226</v>
      </c>
      <c r="AG317">
        <v>3.4923746805597133</v>
      </c>
      <c r="AH317">
        <v>12.028835902080342</v>
      </c>
      <c r="AI317">
        <v>13.416622250487107</v>
      </c>
      <c r="AJ317">
        <v>5.798858187494413</v>
      </c>
      <c r="AK317">
        <v>2.6495172834868068</v>
      </c>
      <c r="AL317">
        <v>3.6379748730182206</v>
      </c>
      <c r="AM317">
        <v>7.8955439835106516</v>
      </c>
      <c r="AN317">
        <v>8.5022637416847999</v>
      </c>
    </row>
    <row r="318" spans="1:40" x14ac:dyDescent="0.25">
      <c r="A318" t="s">
        <v>333</v>
      </c>
      <c r="B318">
        <v>3.3027745284636305</v>
      </c>
      <c r="C318">
        <v>14.003603694749231</v>
      </c>
      <c r="D318">
        <v>9.1684638461221031</v>
      </c>
      <c r="E318">
        <v>19.029219009169019</v>
      </c>
      <c r="F318">
        <v>5.9784261586901897</v>
      </c>
      <c r="G318">
        <v>17.707469948457536</v>
      </c>
      <c r="H318">
        <v>12.089040841908979</v>
      </c>
      <c r="I318">
        <v>3.9966374000844778</v>
      </c>
      <c r="J318">
        <v>6.8504638085052729</v>
      </c>
      <c r="K318">
        <v>0.68058271341417176</v>
      </c>
      <c r="L318">
        <v>8.1913483021458404</v>
      </c>
      <c r="M318">
        <v>8.6378512343252485</v>
      </c>
      <c r="N318">
        <v>0.68058271341417176</v>
      </c>
      <c r="O318">
        <v>13.99319707948389</v>
      </c>
      <c r="P318">
        <v>8.1954630063562348</v>
      </c>
      <c r="Q318">
        <v>9.41404731789358</v>
      </c>
      <c r="R318">
        <v>-0.9505337228260774</v>
      </c>
      <c r="S318">
        <v>10.854504924002185</v>
      </c>
      <c r="T318">
        <v>0.13993831111787458</v>
      </c>
      <c r="U318">
        <v>2.9286422536960859</v>
      </c>
      <c r="V318">
        <v>8.9661033821694609</v>
      </c>
      <c r="W318">
        <v>6.4375810440553884</v>
      </c>
      <c r="X318">
        <v>7.3088898979293857</v>
      </c>
      <c r="Y318">
        <v>12.596034024047546</v>
      </c>
      <c r="Z318">
        <v>5.2029971517072049</v>
      </c>
      <c r="AA318">
        <v>-1.9052180392563312</v>
      </c>
      <c r="AB318">
        <v>1.3810867538319513</v>
      </c>
      <c r="AC318">
        <v>12.840456952553957</v>
      </c>
      <c r="AD318">
        <v>6.0727054621480985</v>
      </c>
      <c r="AE318">
        <v>5.0257771977816219</v>
      </c>
      <c r="AF318">
        <v>12.50254871102549</v>
      </c>
      <c r="AG318">
        <v>-3.3219280948873622</v>
      </c>
      <c r="AH318">
        <v>10.891877546719204</v>
      </c>
      <c r="AI318">
        <v>12.345359131026651</v>
      </c>
      <c r="AJ318">
        <v>4.1805809707380188</v>
      </c>
      <c r="AK318">
        <v>-0.9505337228260774</v>
      </c>
      <c r="AL318">
        <v>3.8456381767576184</v>
      </c>
      <c r="AM318">
        <v>4.7717345945857472</v>
      </c>
      <c r="AN318">
        <v>6.4038387556447027</v>
      </c>
    </row>
    <row r="319" spans="1:40" x14ac:dyDescent="0.25">
      <c r="A319" t="s">
        <v>334</v>
      </c>
      <c r="B319">
        <v>1.8766807783059438</v>
      </c>
      <c r="C319">
        <v>14.080047403508654</v>
      </c>
      <c r="D319">
        <v>9.1364316505064611</v>
      </c>
      <c r="E319">
        <v>19.047913793440532</v>
      </c>
      <c r="F319">
        <v>2.0778838644383222</v>
      </c>
      <c r="G319">
        <v>17.490094747304504</v>
      </c>
      <c r="H319">
        <v>12.006456628453577</v>
      </c>
      <c r="I319">
        <v>4.0279243921962671</v>
      </c>
      <c r="J319">
        <v>6.7139544211409392</v>
      </c>
      <c r="K319">
        <v>-0.62241421811645969</v>
      </c>
      <c r="L319">
        <v>7.6807897112964385</v>
      </c>
      <c r="M319">
        <v>8.0211360914301686</v>
      </c>
      <c r="N319">
        <v>0.36822524607218521</v>
      </c>
      <c r="O319">
        <v>14.102420488200602</v>
      </c>
      <c r="P319">
        <v>8.1012764232252756</v>
      </c>
      <c r="Q319">
        <v>9.1288980906287911</v>
      </c>
      <c r="R319">
        <v>-1.8201373953631446</v>
      </c>
      <c r="S319">
        <v>10.254495923414941</v>
      </c>
      <c r="T319">
        <v>1.25696836292075</v>
      </c>
      <c r="U319">
        <v>3.8742026537666083</v>
      </c>
      <c r="V319">
        <v>8.9199790998576631</v>
      </c>
      <c r="W319">
        <v>6.8112988139442763</v>
      </c>
      <c r="X319">
        <v>6.2658506775880296</v>
      </c>
      <c r="Y319">
        <v>12.751217552349276</v>
      </c>
      <c r="Z319">
        <v>4.6812032102922521</v>
      </c>
      <c r="AA319">
        <v>-3.3219280948873622</v>
      </c>
      <c r="AB319">
        <v>1.5099071008572293</v>
      </c>
      <c r="AC319">
        <v>12.747167601533764</v>
      </c>
      <c r="AD319">
        <v>6.294753433977097</v>
      </c>
      <c r="AE319">
        <v>5.1292228759181713</v>
      </c>
      <c r="AF319">
        <v>11.64610643672429</v>
      </c>
      <c r="AG319">
        <v>-0.84169916993675842</v>
      </c>
      <c r="AH319">
        <v>10.390266628293276</v>
      </c>
      <c r="AI319">
        <v>12.433041777290727</v>
      </c>
      <c r="AJ319">
        <v>3.8097001765755767</v>
      </c>
      <c r="AK319">
        <v>-0.26399613829390101</v>
      </c>
      <c r="AL319">
        <v>4.6340849251007592</v>
      </c>
      <c r="AM319">
        <v>5.4942311013298513</v>
      </c>
      <c r="AN319">
        <v>6.7487770295014222</v>
      </c>
    </row>
    <row r="320" spans="1:40" x14ac:dyDescent="0.25">
      <c r="A320" t="s">
        <v>335</v>
      </c>
      <c r="B320">
        <v>4.2296297572141768</v>
      </c>
      <c r="C320">
        <v>14.325884494066422</v>
      </c>
      <c r="D320">
        <v>10.555170380370308</v>
      </c>
      <c r="E320">
        <v>18.999886259349974</v>
      </c>
      <c r="F320">
        <v>7.6931828583056205</v>
      </c>
      <c r="G320">
        <v>17.205333794133804</v>
      </c>
      <c r="H320">
        <v>11.376101080365546</v>
      </c>
      <c r="I320">
        <v>3.7842245253089306</v>
      </c>
      <c r="J320">
        <v>6.3111999549059368</v>
      </c>
      <c r="K320">
        <v>-7.6726051297838369E-2</v>
      </c>
      <c r="L320">
        <v>7.0209866261065352</v>
      </c>
      <c r="M320">
        <v>8.7271688664979141</v>
      </c>
      <c r="N320">
        <v>0.45660641805913127</v>
      </c>
      <c r="O320">
        <v>14.349751878644176</v>
      </c>
      <c r="P320">
        <v>7.9522769828164908</v>
      </c>
      <c r="Q320">
        <v>9.2175432275141027</v>
      </c>
      <c r="R320">
        <v>-1.2581594174432622</v>
      </c>
      <c r="S320">
        <v>10.875248177003428</v>
      </c>
      <c r="T320">
        <v>2.7384654335191896</v>
      </c>
      <c r="U320">
        <v>2.0082556003448659</v>
      </c>
      <c r="V320">
        <v>9.9146048819764001</v>
      </c>
      <c r="W320">
        <v>5.8149011597677598</v>
      </c>
      <c r="X320">
        <v>7.2712164133604844</v>
      </c>
      <c r="Y320">
        <v>13.221453866395345</v>
      </c>
      <c r="Z320">
        <v>6.8916973333147267</v>
      </c>
      <c r="AA320">
        <v>2.2200543923869365</v>
      </c>
      <c r="AB320">
        <v>2.1868440759320165</v>
      </c>
      <c r="AC320">
        <v>12.121891985757081</v>
      </c>
      <c r="AD320">
        <v>5.5003877604011304</v>
      </c>
      <c r="AE320">
        <v>4.293425739367315</v>
      </c>
      <c r="AF320">
        <v>12.202446389013673</v>
      </c>
      <c r="AG320">
        <v>-0.4419185321540699</v>
      </c>
      <c r="AH320">
        <v>10.880207169879682</v>
      </c>
      <c r="AI320">
        <v>12.249540665758309</v>
      </c>
      <c r="AJ320">
        <v>3.9014572866357913</v>
      </c>
      <c r="AK320">
        <v>-1.2581594174432622</v>
      </c>
      <c r="AL320">
        <v>5.0796430715897216</v>
      </c>
      <c r="AM320">
        <v>6.3360271081819537</v>
      </c>
      <c r="AN320">
        <v>5.9790955686722693</v>
      </c>
    </row>
    <row r="321" spans="1:40" x14ac:dyDescent="0.25">
      <c r="A321" t="s">
        <v>336</v>
      </c>
      <c r="B321">
        <v>2.8327743914448713</v>
      </c>
      <c r="C321">
        <v>16.330197477340668</v>
      </c>
      <c r="D321">
        <v>4.1683504026332203</v>
      </c>
      <c r="E321">
        <v>17.700376753991883</v>
      </c>
      <c r="F321">
        <v>9.20047569490327</v>
      </c>
      <c r="G321">
        <v>18.323833253379458</v>
      </c>
      <c r="H321">
        <v>12.059232472852932</v>
      </c>
      <c r="I321">
        <v>4.175651619726743</v>
      </c>
      <c r="J321">
        <v>8.2722792876362714</v>
      </c>
      <c r="K321">
        <v>2.0405274159359084</v>
      </c>
      <c r="L321">
        <v>8.3930809817201446</v>
      </c>
      <c r="M321">
        <v>9.6239280906877074</v>
      </c>
      <c r="N321">
        <v>1.9412115036247264</v>
      </c>
      <c r="O321">
        <v>15.07218572630468</v>
      </c>
      <c r="P321">
        <v>8.2938276091773915</v>
      </c>
      <c r="Q321">
        <v>10.047194812424134</v>
      </c>
      <c r="R321">
        <v>0.94450391146720347</v>
      </c>
      <c r="S321">
        <v>11.569699370235467</v>
      </c>
      <c r="T321">
        <v>5.6699643826674935</v>
      </c>
      <c r="U321">
        <v>4.2536172781883321</v>
      </c>
      <c r="V321">
        <v>10.707442452216297</v>
      </c>
      <c r="W321">
        <v>7.3777693807693057</v>
      </c>
      <c r="X321">
        <v>6.9834465326323016</v>
      </c>
      <c r="Y321">
        <v>14.611973229108894</v>
      </c>
      <c r="Z321">
        <v>6.0926743606141303</v>
      </c>
      <c r="AA321">
        <v>2.3294746811383984</v>
      </c>
      <c r="AB321">
        <v>2.9734716827407079</v>
      </c>
      <c r="AC321">
        <v>12.606461232180408</v>
      </c>
      <c r="AD321">
        <v>6.9792801839729108</v>
      </c>
      <c r="AE321">
        <v>5.4376702222819908</v>
      </c>
      <c r="AF321">
        <v>13.171860952554754</v>
      </c>
      <c r="AG321">
        <v>2.3554248195615894</v>
      </c>
      <c r="AH321">
        <v>11.266485067906226</v>
      </c>
      <c r="AI321">
        <v>13.971819011994482</v>
      </c>
      <c r="AJ321">
        <v>5.3532590248668015</v>
      </c>
      <c r="AK321">
        <v>2.7373183621055137</v>
      </c>
      <c r="AL321">
        <v>3.6019196772506632</v>
      </c>
      <c r="AM321">
        <v>5.6828319536498402</v>
      </c>
      <c r="AN321">
        <v>7.856261833369663</v>
      </c>
    </row>
    <row r="322" spans="1:40" x14ac:dyDescent="0.25">
      <c r="A322" t="s">
        <v>337</v>
      </c>
      <c r="B322">
        <v>2.2011520460310789</v>
      </c>
      <c r="C322">
        <v>16.733098709838639</v>
      </c>
      <c r="D322">
        <v>4.2978016076825494</v>
      </c>
      <c r="E322">
        <v>17.838622559834949</v>
      </c>
      <c r="F322">
        <v>10.261161623915461</v>
      </c>
      <c r="G322">
        <v>17.951179402218123</v>
      </c>
      <c r="H322">
        <v>12.327775577691586</v>
      </c>
      <c r="I322">
        <v>4.6171605197067489</v>
      </c>
      <c r="J322">
        <v>7.911498686402016</v>
      </c>
      <c r="K322">
        <v>0.67761016881780523</v>
      </c>
      <c r="L322">
        <v>7.3044293494457788</v>
      </c>
      <c r="M322">
        <v>9.317372242612926</v>
      </c>
      <c r="N322">
        <v>2.5355687699583682</v>
      </c>
      <c r="O322">
        <v>15.070165030508671</v>
      </c>
      <c r="P322">
        <v>8.3182762627064264</v>
      </c>
      <c r="Q322">
        <v>9.7079878358123377</v>
      </c>
      <c r="R322">
        <v>1.4457817831664748</v>
      </c>
      <c r="S322">
        <v>11.135280793987761</v>
      </c>
      <c r="T322">
        <v>5.9159848261326475</v>
      </c>
      <c r="U322">
        <v>4.8674055183028511</v>
      </c>
      <c r="V322">
        <v>10.797229707998207</v>
      </c>
      <c r="W322">
        <v>7.7555634734938952</v>
      </c>
      <c r="X322">
        <v>7.2414908386476293</v>
      </c>
      <c r="Y322">
        <v>15.020046812706916</v>
      </c>
      <c r="Z322">
        <v>6.2728373875006671</v>
      </c>
      <c r="AA322">
        <v>-0.11291462334462768</v>
      </c>
      <c r="AB322">
        <v>2.9949979908350404</v>
      </c>
      <c r="AC322">
        <v>12.22055822224355</v>
      </c>
      <c r="AD322">
        <v>6.9066989088160016</v>
      </c>
      <c r="AE322">
        <v>5.4156726862575049</v>
      </c>
      <c r="AF322">
        <v>13.318145501944171</v>
      </c>
      <c r="AG322">
        <v>2.5724053750440019</v>
      </c>
      <c r="AH322">
        <v>11.214069366607697</v>
      </c>
      <c r="AI322">
        <v>13.294300407606466</v>
      </c>
      <c r="AJ322">
        <v>5.4182044557976932</v>
      </c>
      <c r="AK322">
        <v>1.7328765450405941</v>
      </c>
      <c r="AL322">
        <v>3.6832076515475842</v>
      </c>
      <c r="AM322">
        <v>6.0752546331606494</v>
      </c>
      <c r="AN322">
        <v>7.4358027702966911</v>
      </c>
    </row>
    <row r="323" spans="1:40" x14ac:dyDescent="0.25">
      <c r="A323" t="s">
        <v>338</v>
      </c>
      <c r="B323">
        <v>3.3306280951455234</v>
      </c>
      <c r="C323">
        <v>16.159760943487495</v>
      </c>
      <c r="D323">
        <v>7.3171211056471552</v>
      </c>
      <c r="E323">
        <v>17.588194256494628</v>
      </c>
      <c r="F323">
        <v>10.587189205217879</v>
      </c>
      <c r="G323">
        <v>17.984776813834983</v>
      </c>
      <c r="H323">
        <v>12.161933664715022</v>
      </c>
      <c r="I323">
        <v>4.7644773196171739</v>
      </c>
      <c r="J323">
        <v>8.8752629575927706</v>
      </c>
      <c r="K323">
        <v>1.8590440188858954</v>
      </c>
      <c r="L323">
        <v>8.2018941010580981</v>
      </c>
      <c r="M323">
        <v>10.01187417585979</v>
      </c>
      <c r="N323">
        <v>2.5376757652727178</v>
      </c>
      <c r="O323">
        <v>15.472032346235542</v>
      </c>
      <c r="P323">
        <v>8.4041049081196455</v>
      </c>
      <c r="Q323">
        <v>10.322654862161571</v>
      </c>
      <c r="R323">
        <v>1.9778063424369967</v>
      </c>
      <c r="S323">
        <v>11.625927595202949</v>
      </c>
      <c r="T323">
        <v>6.3385169960361862</v>
      </c>
      <c r="U323">
        <v>5.0394279130474198</v>
      </c>
      <c r="V323">
        <v>10.705306403395046</v>
      </c>
      <c r="W323">
        <v>7.1637577420275562</v>
      </c>
      <c r="X323">
        <v>6.0440544777130736</v>
      </c>
      <c r="Y323">
        <v>14.66835132585201</v>
      </c>
      <c r="Z323">
        <v>5.8318208594867178</v>
      </c>
      <c r="AA323">
        <v>2.4306888499423107</v>
      </c>
      <c r="AB323">
        <v>3.6615628672400464</v>
      </c>
      <c r="AC323">
        <v>12.382500550640517</v>
      </c>
      <c r="AD323">
        <v>6.8973712667563074</v>
      </c>
      <c r="AE323">
        <v>5.3568302654688891</v>
      </c>
      <c r="AF323">
        <v>13.206527336047788</v>
      </c>
      <c r="AG323">
        <v>3.4450017311520291</v>
      </c>
      <c r="AH323">
        <v>10.593209357912734</v>
      </c>
      <c r="AI323">
        <v>13.928047484347386</v>
      </c>
      <c r="AJ323">
        <v>5.2428632039651308</v>
      </c>
      <c r="AK323">
        <v>2.0875314100674838</v>
      </c>
      <c r="AL323">
        <v>3.719527148741582</v>
      </c>
      <c r="AM323">
        <v>6.5239850584184129</v>
      </c>
      <c r="AN323">
        <v>8.2489052059344026</v>
      </c>
    </row>
    <row r="324" spans="1:40" x14ac:dyDescent="0.25">
      <c r="A324" t="s">
        <v>339</v>
      </c>
      <c r="B324">
        <v>1.7152647719483749</v>
      </c>
      <c r="C324">
        <v>14.286635193500729</v>
      </c>
      <c r="D324">
        <v>10.535066986437799</v>
      </c>
      <c r="E324">
        <v>18.349797036636645</v>
      </c>
      <c r="F324">
        <v>4.883248120802965</v>
      </c>
      <c r="G324">
        <v>18.449093030410719</v>
      </c>
      <c r="H324">
        <v>12.676155426464595</v>
      </c>
      <c r="I324">
        <v>4.7418148092546089</v>
      </c>
      <c r="J324">
        <v>7.0727239276255931</v>
      </c>
      <c r="K324">
        <v>2.4003299807101373</v>
      </c>
      <c r="L324">
        <v>7.5193537085367357</v>
      </c>
      <c r="M324">
        <v>8.3015460459796948</v>
      </c>
      <c r="N324">
        <v>1.5139580929703695</v>
      </c>
      <c r="O324">
        <v>13.977663535896838</v>
      </c>
      <c r="P324">
        <v>8.1749107013577831</v>
      </c>
      <c r="Q324">
        <v>10.587999459621802</v>
      </c>
      <c r="R324">
        <v>-0.47853310309489144</v>
      </c>
      <c r="S324">
        <v>11.762911144142336</v>
      </c>
      <c r="T324">
        <v>0.13466123961687348</v>
      </c>
      <c r="U324">
        <v>3.5180709092728324</v>
      </c>
      <c r="V324">
        <v>9.811196624890405</v>
      </c>
      <c r="W324">
        <v>7.7075499762766633</v>
      </c>
      <c r="X324">
        <v>5.9883729855342649</v>
      </c>
      <c r="Y324">
        <v>12.73120083763567</v>
      </c>
      <c r="Z324">
        <v>4.9199421603964941</v>
      </c>
      <c r="AA324">
        <v>-2.3582172403805606</v>
      </c>
      <c r="AB324">
        <v>2.9977707574384036</v>
      </c>
      <c r="AC324">
        <v>12.33567730354658</v>
      </c>
      <c r="AD324">
        <v>6.4422661656705733</v>
      </c>
      <c r="AE324">
        <v>5.6436181831694547</v>
      </c>
      <c r="AF324">
        <v>12.401965346453686</v>
      </c>
      <c r="AG324">
        <v>-1.5666986610896834</v>
      </c>
      <c r="AH324">
        <v>11.600457724301162</v>
      </c>
      <c r="AI324">
        <v>13.784902571501345</v>
      </c>
      <c r="AJ324">
        <v>5.064201686334048</v>
      </c>
      <c r="AK324">
        <v>1.7765744195006095</v>
      </c>
      <c r="AL324">
        <v>3.1599467181470828</v>
      </c>
      <c r="AM324">
        <v>6.8807410331827112</v>
      </c>
      <c r="AN324">
        <v>7.1203071561498241</v>
      </c>
    </row>
    <row r="325" spans="1:40" x14ac:dyDescent="0.25">
      <c r="A325" t="s">
        <v>340</v>
      </c>
      <c r="B325">
        <v>3.3946425465266912</v>
      </c>
      <c r="C325">
        <v>15.64519456946597</v>
      </c>
      <c r="D325">
        <v>9.0254429587707143</v>
      </c>
      <c r="E325">
        <v>16.151173336619262</v>
      </c>
      <c r="F325">
        <v>7.701788686873301</v>
      </c>
      <c r="G325">
        <v>18.509911360026866</v>
      </c>
      <c r="H325">
        <v>12.675573709052138</v>
      </c>
      <c r="I325">
        <v>5.782226696302569</v>
      </c>
      <c r="J325">
        <v>8.7889841653321739</v>
      </c>
      <c r="K325">
        <v>1.3456626333757622</v>
      </c>
      <c r="L325">
        <v>7.8808189659324182</v>
      </c>
      <c r="M325">
        <v>9.2271778486995508</v>
      </c>
      <c r="N325">
        <v>2.2195278907325138</v>
      </c>
      <c r="O325">
        <v>14.429959059818776</v>
      </c>
      <c r="P325">
        <v>8.8745216554454736</v>
      </c>
      <c r="Q325">
        <v>10.580088894324295</v>
      </c>
      <c r="R325">
        <v>0.78880763511460861</v>
      </c>
      <c r="S325">
        <v>11.927850880031011</v>
      </c>
      <c r="T325">
        <v>5.0291403710863074</v>
      </c>
      <c r="U325">
        <v>4.8575193583607952</v>
      </c>
      <c r="V325">
        <v>10.561407702023731</v>
      </c>
      <c r="W325">
        <v>8.0329102856523829</v>
      </c>
      <c r="X325">
        <v>6.838474721616417</v>
      </c>
      <c r="Y325">
        <v>14.418911245798233</v>
      </c>
      <c r="Z325">
        <v>6.6467422546475259</v>
      </c>
      <c r="AA325">
        <v>2.4731673676842978</v>
      </c>
      <c r="AB325">
        <v>2.7941276104806079</v>
      </c>
      <c r="AC325">
        <v>12.115707075525968</v>
      </c>
      <c r="AD325">
        <v>7.5584211571747622</v>
      </c>
      <c r="AE325">
        <v>6.1772699284873198</v>
      </c>
      <c r="AF325">
        <v>13.2281884724877</v>
      </c>
      <c r="AG325">
        <v>0.56900395432372297</v>
      </c>
      <c r="AH325">
        <v>11.694458876692906</v>
      </c>
      <c r="AI325">
        <v>13.301051784327784</v>
      </c>
      <c r="AJ325">
        <v>4.2526335698236615</v>
      </c>
      <c r="AK325">
        <v>1.1999530836402568</v>
      </c>
      <c r="AL325">
        <v>4.0263646183665927</v>
      </c>
      <c r="AM325">
        <v>6.8888804140654996</v>
      </c>
      <c r="AN325">
        <v>8.7210510456490269</v>
      </c>
    </row>
    <row r="326" spans="1:40" x14ac:dyDescent="0.25">
      <c r="A326" t="s">
        <v>341</v>
      </c>
      <c r="B326">
        <v>2.4487923485847043</v>
      </c>
      <c r="C326">
        <v>13.34158434346225</v>
      </c>
      <c r="D326">
        <v>10.62721812222024</v>
      </c>
      <c r="E326">
        <v>18.187275944862478</v>
      </c>
      <c r="F326">
        <v>5.5223634883487218</v>
      </c>
      <c r="G326">
        <v>18.32754920946654</v>
      </c>
      <c r="H326">
        <v>12.139722437188933</v>
      </c>
      <c r="I326">
        <v>4.4867347070369537</v>
      </c>
      <c r="J326">
        <v>5.8470683738158424</v>
      </c>
      <c r="K326">
        <v>1.593231847937767</v>
      </c>
      <c r="L326">
        <v>7.3274746084485241</v>
      </c>
      <c r="M326">
        <v>7.0383029751224573</v>
      </c>
      <c r="N326">
        <v>0.67133323289279967</v>
      </c>
      <c r="O326">
        <v>13.801648056539516</v>
      </c>
      <c r="P326">
        <v>7.6357522875877617</v>
      </c>
      <c r="Q326">
        <v>9.5046722959194927</v>
      </c>
      <c r="R326">
        <v>-2.0850620313796551</v>
      </c>
      <c r="S326">
        <v>10.696388516507785</v>
      </c>
      <c r="T326">
        <v>-1.7200937327475729</v>
      </c>
      <c r="U326">
        <v>4.2755572681257199</v>
      </c>
      <c r="V326">
        <v>9.1900511232621742</v>
      </c>
      <c r="W326">
        <v>8.3500051440443066</v>
      </c>
      <c r="X326">
        <v>4.0868587347521625</v>
      </c>
      <c r="Y326">
        <v>13.154477505340102</v>
      </c>
      <c r="Z326">
        <v>4.4779771024344512</v>
      </c>
      <c r="AA326">
        <v>-2.5748157251195378</v>
      </c>
      <c r="AB326">
        <v>2.7690201574737339</v>
      </c>
      <c r="AC326">
        <v>12.779806359627742</v>
      </c>
      <c r="AD326">
        <v>6.3774658973505929</v>
      </c>
      <c r="AE326">
        <v>5.2667522153863686</v>
      </c>
      <c r="AF326">
        <v>11.655422820647198</v>
      </c>
      <c r="AG326">
        <v>-1.7200937327475729</v>
      </c>
      <c r="AH326">
        <v>10.767512240484686</v>
      </c>
      <c r="AI326">
        <v>12.275243965299632</v>
      </c>
      <c r="AJ326">
        <v>3.4081208055622643</v>
      </c>
      <c r="AK326">
        <v>1.1395546265965897</v>
      </c>
      <c r="AL326">
        <v>2.0835255353826749</v>
      </c>
      <c r="AM326">
        <v>6.7380793665317871</v>
      </c>
      <c r="AN326">
        <v>7.202136158942797</v>
      </c>
    </row>
    <row r="327" spans="1:40" x14ac:dyDescent="0.25">
      <c r="A327" t="s">
        <v>342</v>
      </c>
      <c r="B327">
        <v>1.5589072748261408</v>
      </c>
      <c r="C327">
        <v>16.112835267326695</v>
      </c>
      <c r="D327">
        <v>5.8573564715089885</v>
      </c>
      <c r="E327">
        <v>17.053801332524067</v>
      </c>
      <c r="F327">
        <v>6.933483198782052</v>
      </c>
      <c r="G327">
        <v>18.224000407052017</v>
      </c>
      <c r="H327">
        <v>12.828406611088802</v>
      </c>
      <c r="I327">
        <v>5.1305991024029121</v>
      </c>
      <c r="J327">
        <v>7.988826876104933</v>
      </c>
      <c r="K327">
        <v>2.8073831573842454</v>
      </c>
      <c r="L327">
        <v>7.7973820957743802</v>
      </c>
      <c r="M327">
        <v>9.0077672259220023</v>
      </c>
      <c r="N327">
        <v>2.6772545221173569</v>
      </c>
      <c r="O327">
        <v>14.55470671008417</v>
      </c>
      <c r="P327">
        <v>8.4013934776688259</v>
      </c>
      <c r="Q327">
        <v>10.670578639773771</v>
      </c>
      <c r="R327">
        <v>0.86792334134853255</v>
      </c>
      <c r="S327">
        <v>12.127063712730829</v>
      </c>
      <c r="T327">
        <v>5.5499287031262039</v>
      </c>
      <c r="U327">
        <v>5.7341962274764926</v>
      </c>
      <c r="V327">
        <v>11.086242803338813</v>
      </c>
      <c r="W327">
        <v>8.6729798278848058</v>
      </c>
      <c r="X327">
        <v>5.5631485490206778</v>
      </c>
      <c r="Y327">
        <v>15.268809486440134</v>
      </c>
      <c r="Z327">
        <v>6.1196181916556434</v>
      </c>
      <c r="AA327">
        <v>1.1739544268676734</v>
      </c>
      <c r="AB327">
        <v>4.4879488868842783</v>
      </c>
      <c r="AC327">
        <v>12.465624663413521</v>
      </c>
      <c r="AD327">
        <v>7.7872782008459138</v>
      </c>
      <c r="AE327">
        <v>6.4015694428979337</v>
      </c>
      <c r="AF327">
        <v>12.332872177962955</v>
      </c>
      <c r="AG327">
        <v>4.0128205421370486</v>
      </c>
      <c r="AH327">
        <v>12.462519376509567</v>
      </c>
      <c r="AI327">
        <v>14.189937696304654</v>
      </c>
      <c r="AJ327">
        <v>5.7527771400046488</v>
      </c>
      <c r="AK327">
        <v>3.695047847616082</v>
      </c>
      <c r="AL327">
        <v>2.9750163692714811</v>
      </c>
      <c r="AM327">
        <v>8.6662570432486117</v>
      </c>
      <c r="AN327">
        <v>8.6384237858883353</v>
      </c>
    </row>
    <row r="328" spans="1:40" x14ac:dyDescent="0.25">
      <c r="A328" t="s">
        <v>343</v>
      </c>
      <c r="B328">
        <v>0.29065913236757634</v>
      </c>
      <c r="C328">
        <v>15.444659630532508</v>
      </c>
      <c r="D328">
        <v>8.3393494522750728</v>
      </c>
      <c r="E328">
        <v>17.639098822735701</v>
      </c>
      <c r="F328">
        <v>7.904156389476757</v>
      </c>
      <c r="G328">
        <v>18.729632856481107</v>
      </c>
      <c r="H328">
        <v>12.534034467811292</v>
      </c>
      <c r="I328">
        <v>4.1592226036788915</v>
      </c>
      <c r="J328">
        <v>8.3894111294442215</v>
      </c>
      <c r="K328">
        <v>1.8366133319153799</v>
      </c>
      <c r="L328">
        <v>8.7039416469444877</v>
      </c>
      <c r="M328">
        <v>8.745035148351807</v>
      </c>
      <c r="N328">
        <v>1.6614167019307275</v>
      </c>
      <c r="O328">
        <v>14.172272635099507</v>
      </c>
      <c r="P328">
        <v>8.4322604450985335</v>
      </c>
      <c r="Q328">
        <v>10.017655211578072</v>
      </c>
      <c r="R328">
        <v>0.51340685965488264</v>
      </c>
      <c r="S328">
        <v>11.077777730745476</v>
      </c>
      <c r="T328">
        <v>1.6614167019307275</v>
      </c>
      <c r="U328">
        <v>5.5692046085900531</v>
      </c>
      <c r="V328">
        <v>9.588717974386924</v>
      </c>
      <c r="W328">
        <v>7.7186954556426146</v>
      </c>
      <c r="X328">
        <v>6.4796371674480593</v>
      </c>
      <c r="Y328">
        <v>13.397333222059125</v>
      </c>
      <c r="Z328">
        <v>5.7304923098525089</v>
      </c>
      <c r="AA328">
        <v>1.3508457148572448</v>
      </c>
      <c r="AB328">
        <v>2.0650069787053509</v>
      </c>
      <c r="AC328">
        <v>13.108193619100099</v>
      </c>
      <c r="AD328">
        <v>7.2268146365260524</v>
      </c>
      <c r="AE328">
        <v>5.4992774010715637</v>
      </c>
      <c r="AF328">
        <v>12.799327456316318</v>
      </c>
      <c r="AG328">
        <v>-2.3067945279135711</v>
      </c>
      <c r="AH328">
        <v>10.63225006080612</v>
      </c>
      <c r="AI328">
        <v>13.224127653308592</v>
      </c>
      <c r="AJ328">
        <v>5.5536070553160188</v>
      </c>
      <c r="AK328">
        <v>1.7516728046715913</v>
      </c>
      <c r="AL328">
        <v>3.5905723197550605</v>
      </c>
      <c r="AM328">
        <v>4.6269219206822036</v>
      </c>
      <c r="AN328">
        <v>7.4555182845953309</v>
      </c>
    </row>
    <row r="329" spans="1:40" x14ac:dyDescent="0.25">
      <c r="A329" t="s">
        <v>344</v>
      </c>
      <c r="B329">
        <v>1.5688643945721212</v>
      </c>
      <c r="C329">
        <v>14.586717142824389</v>
      </c>
      <c r="D329">
        <v>8.4963123966111578</v>
      </c>
      <c r="E329">
        <v>15.961797972520158</v>
      </c>
      <c r="F329">
        <v>6.142027162979864</v>
      </c>
      <c r="G329">
        <v>19.223317366115673</v>
      </c>
      <c r="H329">
        <v>12.62022767712932</v>
      </c>
      <c r="I329">
        <v>5.473736981295521</v>
      </c>
      <c r="J329">
        <v>9.3726116827713728</v>
      </c>
      <c r="K329">
        <v>2.6060254683393569</v>
      </c>
      <c r="L329">
        <v>7.6993363698510633</v>
      </c>
      <c r="M329">
        <v>8.478643607147756</v>
      </c>
      <c r="N329">
        <v>1.7708899233080229</v>
      </c>
      <c r="O329">
        <v>13.809150035786963</v>
      </c>
      <c r="P329">
        <v>8.4636223301649025</v>
      </c>
      <c r="Q329">
        <v>11.851596379731586</v>
      </c>
      <c r="R329">
        <v>-0.21013556097616373</v>
      </c>
      <c r="S329">
        <v>12.271099854045803</v>
      </c>
      <c r="T329">
        <v>1.0080142317525467</v>
      </c>
      <c r="U329">
        <v>4.0080813922247751</v>
      </c>
      <c r="V329">
        <v>9.1019473812468163</v>
      </c>
      <c r="W329">
        <v>8.6563464908080601</v>
      </c>
      <c r="X329">
        <v>6.7084036654352523</v>
      </c>
      <c r="Y329">
        <v>13.148445074359628</v>
      </c>
      <c r="Z329">
        <v>6.2019319546764828</v>
      </c>
      <c r="AA329">
        <v>3.2902934583075503</v>
      </c>
      <c r="AB329">
        <v>2.3416914871083132</v>
      </c>
      <c r="AC329">
        <v>12.415603856528556</v>
      </c>
      <c r="AD329">
        <v>7.0412636183016239</v>
      </c>
      <c r="AE329">
        <v>6.1536924894089742</v>
      </c>
      <c r="AF329">
        <v>12.44784193696977</v>
      </c>
      <c r="AG329">
        <v>-2.6108297085362389</v>
      </c>
      <c r="AH329">
        <v>11.398760825175897</v>
      </c>
      <c r="AI329">
        <v>13.355495634700072</v>
      </c>
      <c r="AJ329">
        <v>4.1180249300263725</v>
      </c>
      <c r="AK329">
        <v>1.7437040979917839</v>
      </c>
      <c r="AL329">
        <v>3.8060788093260225</v>
      </c>
      <c r="AM329">
        <v>5.1349428460568598</v>
      </c>
      <c r="AN329">
        <v>8.2842148871636248</v>
      </c>
    </row>
    <row r="330" spans="1:40" x14ac:dyDescent="0.25">
      <c r="A330" t="s">
        <v>345</v>
      </c>
      <c r="B330">
        <v>0.49208185756552514</v>
      </c>
      <c r="C330">
        <v>11.426190837229788</v>
      </c>
      <c r="D330">
        <v>7.0306374765595026</v>
      </c>
      <c r="E330">
        <v>17.538127688334381</v>
      </c>
      <c r="F330">
        <v>5.0694604657539477</v>
      </c>
      <c r="G330">
        <v>17.570710863747347</v>
      </c>
      <c r="H330">
        <v>13.302131045156747</v>
      </c>
      <c r="I330">
        <v>4.817069197164713</v>
      </c>
      <c r="J330">
        <v>7.3509023293862006</v>
      </c>
      <c r="K330">
        <v>-1.9251712608050875</v>
      </c>
      <c r="L330">
        <v>1.8847155197737968</v>
      </c>
      <c r="M330">
        <v>9.2589724821623527</v>
      </c>
      <c r="N330">
        <v>1.6038648706269547</v>
      </c>
      <c r="O330">
        <v>13.863840526713918</v>
      </c>
      <c r="P330">
        <v>9.3251142622767986</v>
      </c>
      <c r="Q330">
        <v>9.6669155990709328</v>
      </c>
      <c r="R330">
        <v>-3.3219280948873622</v>
      </c>
      <c r="S330">
        <v>10.919325018035911</v>
      </c>
      <c r="T330">
        <v>1.0424412252658675</v>
      </c>
      <c r="U330">
        <v>2.1729185314696022</v>
      </c>
      <c r="V330">
        <v>11.50434379108138</v>
      </c>
      <c r="W330">
        <v>6.5819410406193999</v>
      </c>
      <c r="X330">
        <v>7.9437272257831815</v>
      </c>
      <c r="Y330">
        <v>15.353306811631128</v>
      </c>
      <c r="Z330">
        <v>6.7533375359798233</v>
      </c>
      <c r="AA330">
        <v>1.7511136098276698</v>
      </c>
      <c r="AB330">
        <v>4.0093736895100953</v>
      </c>
      <c r="AC330">
        <v>11.331817245965654</v>
      </c>
      <c r="AD330">
        <v>5.9502550502791767</v>
      </c>
      <c r="AE330">
        <v>7.1332198152306416</v>
      </c>
      <c r="AF330">
        <v>12.54482394907253</v>
      </c>
      <c r="AG330">
        <v>-1.9251712608050875</v>
      </c>
      <c r="AH330">
        <v>13.114491122910538</v>
      </c>
      <c r="AI330">
        <v>11.66257332984469</v>
      </c>
      <c r="AJ330">
        <v>5.8270128967835451</v>
      </c>
      <c r="AK330">
        <v>2.3217186003577543</v>
      </c>
      <c r="AL330">
        <v>6.448026762594341</v>
      </c>
      <c r="AM330">
        <v>7.4884567164222666</v>
      </c>
      <c r="AN330">
        <v>9.531167775707809</v>
      </c>
    </row>
    <row r="331" spans="1:40" x14ac:dyDescent="0.25">
      <c r="A331" t="s">
        <v>346</v>
      </c>
      <c r="B331">
        <v>3.0578413498290771</v>
      </c>
      <c r="C331">
        <v>13.391374677506942</v>
      </c>
      <c r="D331">
        <v>9.9654249064083498</v>
      </c>
      <c r="E331">
        <v>18.953821534562852</v>
      </c>
      <c r="F331">
        <v>8.9186875963467465</v>
      </c>
      <c r="G331">
        <v>17.813389928143451</v>
      </c>
      <c r="H331">
        <v>11.651797413471407</v>
      </c>
      <c r="I331">
        <v>3.8981176853235175</v>
      </c>
      <c r="J331">
        <v>7.5539481605111298</v>
      </c>
      <c r="K331">
        <v>0.16171100186430076</v>
      </c>
      <c r="L331">
        <v>7.9656316683086406</v>
      </c>
      <c r="M331">
        <v>8.6133809554621887</v>
      </c>
      <c r="N331">
        <v>0.6678848606578438</v>
      </c>
      <c r="O331">
        <v>13.994782895954007</v>
      </c>
      <c r="P331">
        <v>7.9322363228298016</v>
      </c>
      <c r="Q331">
        <v>8.8738501509545866</v>
      </c>
      <c r="R331">
        <v>-1.9617885984699086</v>
      </c>
      <c r="S331">
        <v>10.35357759205451</v>
      </c>
      <c r="T331">
        <v>-0.81063970788384176</v>
      </c>
      <c r="U331">
        <v>3.111144352467345</v>
      </c>
      <c r="V331">
        <v>9.313123747304255</v>
      </c>
      <c r="W331">
        <v>6.8102600946499177</v>
      </c>
      <c r="X331">
        <v>6.2319685575746053</v>
      </c>
      <c r="Y331">
        <v>12.944412090011037</v>
      </c>
      <c r="Z331">
        <v>4.9782087658362109</v>
      </c>
      <c r="AA331">
        <v>-0.4602922625510803</v>
      </c>
      <c r="AB331">
        <v>2.1406203104948025</v>
      </c>
      <c r="AC331">
        <v>12.254181805297796</v>
      </c>
      <c r="AD331">
        <v>6.5371736471724553</v>
      </c>
      <c r="AE331">
        <v>4.8231246175767026</v>
      </c>
      <c r="AF331">
        <v>12.195887006636141</v>
      </c>
      <c r="AG331">
        <v>-1.9617885984699086</v>
      </c>
      <c r="AH331">
        <v>10.555456243403459</v>
      </c>
      <c r="AI331">
        <v>12.723928828476005</v>
      </c>
      <c r="AJ331">
        <v>3.5187176673834881</v>
      </c>
      <c r="AK331">
        <v>-1.2743234009089992</v>
      </c>
      <c r="AL331">
        <v>4.4203822844645391</v>
      </c>
      <c r="AM331">
        <v>6.7090885560273161</v>
      </c>
      <c r="AN331">
        <v>6.0697823881070425</v>
      </c>
    </row>
    <row r="332" spans="1:40" x14ac:dyDescent="0.25">
      <c r="A332" t="s">
        <v>347</v>
      </c>
      <c r="B332">
        <v>3.3103809866973148</v>
      </c>
      <c r="C332">
        <v>13.130349724440007</v>
      </c>
      <c r="D332">
        <v>11.582817929655814</v>
      </c>
      <c r="E332">
        <v>18.314750911834498</v>
      </c>
      <c r="F332">
        <v>8.830006179376646</v>
      </c>
      <c r="G332">
        <v>18.356386332853162</v>
      </c>
      <c r="H332">
        <v>11.963105087003839</v>
      </c>
      <c r="I332">
        <v>4.5919449914986865</v>
      </c>
      <c r="J332">
        <v>7.6622098869896842</v>
      </c>
      <c r="K332">
        <v>1.5353194267553705</v>
      </c>
      <c r="L332">
        <v>7.9023554864638612</v>
      </c>
      <c r="M332">
        <v>8.1547670823040743</v>
      </c>
      <c r="N332">
        <v>0.45634041730458275</v>
      </c>
      <c r="O332">
        <v>14.073504987383789</v>
      </c>
      <c r="P332">
        <v>7.8193150273817267</v>
      </c>
      <c r="Q332">
        <v>9.9429778234087394</v>
      </c>
      <c r="R332">
        <v>-0.97977731506206511</v>
      </c>
      <c r="S332">
        <v>11.434201028675034</v>
      </c>
      <c r="T332">
        <v>0.91140780796402188</v>
      </c>
      <c r="U332">
        <v>3.0780453176467213</v>
      </c>
      <c r="V332">
        <v>9.361738087328332</v>
      </c>
      <c r="W332">
        <v>7.593558402220884</v>
      </c>
      <c r="X332">
        <v>5.4174932644057661</v>
      </c>
      <c r="Y332">
        <v>12.979522284761893</v>
      </c>
      <c r="Z332">
        <v>5.3578812533911622</v>
      </c>
      <c r="AA332">
        <v>-0.97977731506206511</v>
      </c>
      <c r="AB332">
        <v>2.8527020294983005</v>
      </c>
      <c r="AC332">
        <v>11.921037200882859</v>
      </c>
      <c r="AD332">
        <v>5.334421252859527</v>
      </c>
      <c r="AE332">
        <v>5.1523843518711017</v>
      </c>
      <c r="AF332">
        <v>12.162225953507013</v>
      </c>
      <c r="AG332">
        <v>-1.3029592771002356</v>
      </c>
      <c r="AH332">
        <v>11.158504957753884</v>
      </c>
      <c r="AI332">
        <v>12.48003545072604</v>
      </c>
      <c r="AJ332">
        <v>2.8322328054896935</v>
      </c>
      <c r="AK332">
        <v>0.16046330542887577</v>
      </c>
      <c r="AL332">
        <v>4.6160928139172865</v>
      </c>
      <c r="AM332">
        <v>7.2371068193136994</v>
      </c>
      <c r="AN332">
        <v>6.2721805178761754</v>
      </c>
    </row>
    <row r="333" spans="1:40" x14ac:dyDescent="0.25">
      <c r="A333" t="s">
        <v>348</v>
      </c>
      <c r="B333">
        <v>3.5897849355308811</v>
      </c>
      <c r="C333">
        <v>16.137685172062021</v>
      </c>
      <c r="D333">
        <v>8.4301867953084173</v>
      </c>
      <c r="E333">
        <v>17.508690442160933</v>
      </c>
      <c r="F333">
        <v>11.162392630454985</v>
      </c>
      <c r="G333">
        <v>18.345287591966954</v>
      </c>
      <c r="H333">
        <v>12.467691453341654</v>
      </c>
      <c r="I333">
        <v>5.6351062225998509</v>
      </c>
      <c r="J333">
        <v>8.51392936968284</v>
      </c>
      <c r="K333">
        <v>1.9160565775005189</v>
      </c>
      <c r="L333">
        <v>7.3082112754300645</v>
      </c>
      <c r="M333">
        <v>9.1291844234037534</v>
      </c>
      <c r="N333">
        <v>2.2917455810662508</v>
      </c>
      <c r="O333">
        <v>14.999120553832583</v>
      </c>
      <c r="P333">
        <v>8.0980834135581325</v>
      </c>
      <c r="Q333">
        <v>10.504439333142525</v>
      </c>
      <c r="R333">
        <v>1.9545514488836224</v>
      </c>
      <c r="S333">
        <v>11.786455061270846</v>
      </c>
      <c r="T333">
        <v>5.5275026224668702</v>
      </c>
      <c r="U333">
        <v>4.3654556375236346</v>
      </c>
      <c r="V333">
        <v>10.005161031413467</v>
      </c>
      <c r="W333">
        <v>7.6860839273647867</v>
      </c>
      <c r="X333">
        <v>6.2866658545742373</v>
      </c>
      <c r="Y333">
        <v>14.780854669574651</v>
      </c>
      <c r="Z333">
        <v>6.2695918954977135</v>
      </c>
      <c r="AA333">
        <v>3.3653119390929485</v>
      </c>
      <c r="AB333">
        <v>3.133315109618664</v>
      </c>
      <c r="AC333">
        <v>11.989570612851464</v>
      </c>
      <c r="AD333">
        <v>6.2289488157200097</v>
      </c>
      <c r="AE333">
        <v>6.0270145668379191</v>
      </c>
      <c r="AF333">
        <v>12.640870584656419</v>
      </c>
      <c r="AG333">
        <v>0.6123421179169829</v>
      </c>
      <c r="AH333">
        <v>11.769348789588044</v>
      </c>
      <c r="AI333">
        <v>13.078177066280396</v>
      </c>
      <c r="AJ333">
        <v>4.6201567635073832</v>
      </c>
      <c r="AK333">
        <v>1.3500830492905735</v>
      </c>
      <c r="AL333">
        <v>3.7295324322802608</v>
      </c>
      <c r="AM333">
        <v>7.1657738414953904</v>
      </c>
      <c r="AN333">
        <v>8.2441109738175502</v>
      </c>
    </row>
    <row r="334" spans="1:40" x14ac:dyDescent="0.25">
      <c r="A334" t="s">
        <v>349</v>
      </c>
      <c r="B334">
        <v>2.0015727620266053</v>
      </c>
      <c r="C334">
        <v>10.111331729081829</v>
      </c>
      <c r="D334">
        <v>6.0303061028474119</v>
      </c>
      <c r="E334">
        <v>18.479864658458837</v>
      </c>
      <c r="F334">
        <v>5.2532198127525955</v>
      </c>
      <c r="G334">
        <v>17.348105768208985</v>
      </c>
      <c r="H334">
        <v>13.127458739654045</v>
      </c>
      <c r="I334">
        <v>4.2272320079063386</v>
      </c>
      <c r="J334">
        <v>6.7029229964626964</v>
      </c>
      <c r="K334">
        <v>-0.37834615562192714</v>
      </c>
      <c r="L334">
        <v>3.6288734257778783</v>
      </c>
      <c r="M334">
        <v>9.3435732252644961</v>
      </c>
      <c r="N334">
        <v>2.4474615016853338</v>
      </c>
      <c r="O334">
        <v>13.045902814465071</v>
      </c>
      <c r="P334">
        <v>8.8777701164049887</v>
      </c>
      <c r="Q334">
        <v>9.2146129003469675</v>
      </c>
      <c r="R334">
        <v>-0.37834615562192714</v>
      </c>
      <c r="S334">
        <v>10.656770609209158</v>
      </c>
      <c r="T334">
        <v>0.28158787414296327</v>
      </c>
      <c r="U334">
        <v>2.1173702335153366</v>
      </c>
      <c r="V334">
        <v>11.578581889147188</v>
      </c>
      <c r="W334">
        <v>6.9415771528724477</v>
      </c>
      <c r="X334">
        <v>7.370978932507021</v>
      </c>
      <c r="Y334">
        <v>15.309521469294806</v>
      </c>
      <c r="Z334">
        <v>5.7573370679048086</v>
      </c>
      <c r="AA334">
        <v>0.28158787414296327</v>
      </c>
      <c r="AB334">
        <v>4.2272320079063386</v>
      </c>
      <c r="AC334">
        <v>11.813392584240408</v>
      </c>
      <c r="AD334">
        <v>5.2948113190762047</v>
      </c>
      <c r="AE334">
        <v>6.0882247012761157</v>
      </c>
      <c r="AF334">
        <v>13.320247919050678</v>
      </c>
      <c r="AG334">
        <v>-2.2409089504153417</v>
      </c>
      <c r="AH334">
        <v>12.178535100955655</v>
      </c>
      <c r="AI334">
        <v>12.923223498052232</v>
      </c>
      <c r="AJ334">
        <v>6.0834859863181006</v>
      </c>
      <c r="AK334">
        <v>3.0817644985721042</v>
      </c>
      <c r="AL334">
        <v>4.890524856810937</v>
      </c>
      <c r="AM334">
        <v>7.4393345530669555</v>
      </c>
      <c r="AN334">
        <v>8.6142495693840999</v>
      </c>
    </row>
  </sheetData>
  <conditionalFormatting sqref="A3:A48">
    <cfRule type="duplicateValues" dxfId="32" priority="5"/>
  </conditionalFormatting>
  <conditionalFormatting sqref="A2">
    <cfRule type="duplicateValues" dxfId="31" priority="4"/>
  </conditionalFormatting>
  <conditionalFormatting sqref="A2:A334">
    <cfRule type="duplicateValues" dxfId="30" priority="3"/>
  </conditionalFormatting>
  <conditionalFormatting sqref="A1">
    <cfRule type="duplicateValues" dxfId="29" priority="2"/>
  </conditionalFormatting>
  <conditionalFormatting sqref="A1">
    <cfRule type="duplicateValues" dxfId="28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all_miRNA_Expression</vt:lpstr>
      <vt:lpstr>Clinical</vt:lpstr>
      <vt:lpstr>Selected_17</vt:lpstr>
      <vt:lpstr>Selected_39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Ashmita</dc:creator>
  <cp:lastModifiedBy>Ashmita</cp:lastModifiedBy>
  <dcterms:created xsi:type="dcterms:W3CDTF">2018-01-11T09:15:56Z</dcterms:created>
  <dcterms:modified xsi:type="dcterms:W3CDTF">2018-02-26T11:31:47Z</dcterms:modified>
</cp:coreProperties>
</file>